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<sst xmlns="http://schemas.openxmlformats.org/spreadsheetml/2006/main" count="702" uniqueCount="333">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</sst>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12446511.9328404</c:v>
                </c:pt>
                <c:pt idx="1">
                  <c:v>37223154.8795935</c:v>
                </c:pt>
                <c:pt idx="2">
                  <c:v>35484736.9653909</c:v>
                </c:pt>
                <c:pt idx="3">
                  <c:v>34185475.2624637</c:v>
                </c:pt>
                <c:pt idx="4">
                  <c:v>33821060.1520157</c:v>
                </c:pt>
                <c:pt idx="5">
                  <c:v>33206908.4880271</c:v>
                </c:pt>
                <c:pt idx="6">
                  <c:v>32901200.2723987</c:v>
                </c:pt>
                <c:pt idx="7">
                  <c:v>32332598.8887234</c:v>
                </c:pt>
                <c:pt idx="8">
                  <c:v>32052630.4641126</c:v>
                </c:pt>
                <c:pt idx="9">
                  <c:v>31505754.4809855</c:v>
                </c:pt>
                <c:pt idx="10">
                  <c:v>31239882.5756999</c:v>
                </c:pt>
                <c:pt idx="11">
                  <c:v>30705506.2435055</c:v>
                </c:pt>
                <c:pt idx="12">
                  <c:v>30448364.9252297</c:v>
                </c:pt>
                <c:pt idx="13">
                  <c:v>29921983.7959728</c:v>
                </c:pt>
                <c:pt idx="14">
                  <c:v>29670867.7621222</c:v>
                </c:pt>
                <c:pt idx="15">
                  <c:v>29150626.7748435</c:v>
                </c:pt>
                <c:pt idx="16">
                  <c:v>28903748.8156804</c:v>
                </c:pt>
                <c:pt idx="17">
                  <c:v>28387945.8936198</c:v>
                </c:pt>
                <c:pt idx="18">
                  <c:v>28144109.2966354</c:v>
                </c:pt>
                <c:pt idx="19">
                  <c:v>27631468.9207767</c:v>
                </c:pt>
                <c:pt idx="20">
                  <c:v>27390068.5106825</c:v>
                </c:pt>
                <c:pt idx="21">
                  <c:v>26880521.328952</c:v>
                </c:pt>
                <c:pt idx="22">
                  <c:v>26641083.4417986</c:v>
                </c:pt>
                <c:pt idx="23">
                  <c:v>26134420.322773</c:v>
                </c:pt>
                <c:pt idx="24">
                  <c:v>25896633.0670476</c:v>
                </c:pt>
                <c:pt idx="25">
                  <c:v>25392834.9169056</c:v>
                </c:pt>
                <c:pt idx="26">
                  <c:v>25157198.3092709</c:v>
                </c:pt>
                <c:pt idx="27">
                  <c:v>24657793.5733911</c:v>
                </c:pt>
                <c:pt idx="28">
                  <c:v>24423939.8126344</c:v>
                </c:pt>
                <c:pt idx="29">
                  <c:v>23929228.0293094</c:v>
                </c:pt>
                <c:pt idx="30">
                  <c:v>22646011.3972267</c:v>
                </c:pt>
                <c:pt idx="31">
                  <c:v>22033689.8660693</c:v>
                </c:pt>
                <c:pt idx="32">
                  <c:v>21541691.5512592</c:v>
                </c:pt>
                <c:pt idx="33">
                  <c:v>21430767.9398858</c:v>
                </c:pt>
                <c:pt idx="34">
                  <c:v>21430607.4291847</c:v>
                </c:pt>
                <c:pt idx="35">
                  <c:v>21188342.7870464</c:v>
                </c:pt>
                <c:pt idx="36">
                  <c:v>21186224.5536894</c:v>
                </c:pt>
                <c:pt idx="37">
                  <c:v>20954975.1153456</c:v>
                </c:pt>
                <c:pt idx="38">
                  <c:v>20951485.7269351</c:v>
                </c:pt>
                <c:pt idx="39">
                  <c:v>20721577.9315817</c:v>
                </c:pt>
                <c:pt idx="40">
                  <c:v>20717014.7602122</c:v>
                </c:pt>
                <c:pt idx="41">
                  <c:v>20485746.8599602</c:v>
                </c:pt>
                <c:pt idx="42">
                  <c:v>20480306.5886643</c:v>
                </c:pt>
                <c:pt idx="43">
                  <c:v>20247253.5271621</c:v>
                </c:pt>
                <c:pt idx="44">
                  <c:v>20241112.7561311</c:v>
                </c:pt>
                <c:pt idx="45">
                  <c:v>20007042.1105707</c:v>
                </c:pt>
                <c:pt idx="46">
                  <c:v>20000323.7337317</c:v>
                </c:pt>
                <c:pt idx="47">
                  <c:v>19765867.6043349</c:v>
                </c:pt>
                <c:pt idx="48">
                  <c:v>19758666.6441599</c:v>
                </c:pt>
                <c:pt idx="49">
                  <c:v>19524584.8903585</c:v>
                </c:pt>
                <c:pt idx="50">
                  <c:v>19517016.8505353</c:v>
                </c:pt>
                <c:pt idx="51">
                  <c:v>19284645.6711973</c:v>
                </c:pt>
                <c:pt idx="52">
                  <c:v>19276802.5018026</c:v>
                </c:pt>
                <c:pt idx="53">
                  <c:v>19047308.4137943</c:v>
                </c:pt>
                <c:pt idx="54">
                  <c:v>19039303.4311112</c:v>
                </c:pt>
                <c:pt idx="55">
                  <c:v>18813940.1262124</c:v>
                </c:pt>
                <c:pt idx="56">
                  <c:v>18805831.19025</c:v>
                </c:pt>
                <c:pt idx="57">
                  <c:v>18586395.9543455</c:v>
                </c:pt>
                <c:pt idx="58">
                  <c:v>18533504.0732035</c:v>
                </c:pt>
                <c:pt idx="59">
                  <c:v>18097493.5237283</c:v>
                </c:pt>
                <c:pt idx="60">
                  <c:v>17822975.6294901</c:v>
                </c:pt>
                <c:pt idx="61">
                  <c:v>17601715.046757</c:v>
                </c:pt>
                <c:pt idx="62">
                  <c:v>17404854.2798393</c:v>
                </c:pt>
                <c:pt idx="63">
                  <c:v>17351222.8952751</c:v>
                </c:pt>
                <c:pt idx="64">
                  <c:v>17352601.3934506</c:v>
                </c:pt>
                <c:pt idx="65">
                  <c:v>17242999.1074786</c:v>
                </c:pt>
                <c:pt idx="66">
                  <c:v>17246170.420716</c:v>
                </c:pt>
                <c:pt idx="67">
                  <c:v>17132599.5402726</c:v>
                </c:pt>
                <c:pt idx="68">
                  <c:v>17136584.922495</c:v>
                </c:pt>
                <c:pt idx="69">
                  <c:v>17017628.4039362</c:v>
                </c:pt>
                <c:pt idx="70">
                  <c:v>17021954.3131538</c:v>
                </c:pt>
                <c:pt idx="71">
                  <c:v>16898352.3075269</c:v>
                </c:pt>
                <c:pt idx="72">
                  <c:v>16849410.7133248</c:v>
                </c:pt>
                <c:pt idx="73">
                  <c:v>16853629.4853251</c:v>
                </c:pt>
                <c:pt idx="74">
                  <c:v>16739337.8946742</c:v>
                </c:pt>
                <c:pt idx="75">
                  <c:v>16743181.4426736</c:v>
                </c:pt>
                <c:pt idx="76">
                  <c:v>16616589.3994789</c:v>
                </c:pt>
                <c:pt idx="77">
                  <c:v>16494353.333874</c:v>
                </c:pt>
                <c:pt idx="78">
                  <c:v>16446570.3000481</c:v>
                </c:pt>
                <c:pt idx="79">
                  <c:v>16449575.4695796</c:v>
                </c:pt>
                <c:pt idx="80">
                  <c:v>16336967.8386804</c:v>
                </c:pt>
                <c:pt idx="81">
                  <c:v>16221573.9083021</c:v>
                </c:pt>
                <c:pt idx="82">
                  <c:v>16177893.6599966</c:v>
                </c:pt>
                <c:pt idx="83">
                  <c:v>16179942.5604576</c:v>
                </c:pt>
                <c:pt idx="84">
                  <c:v>16077842.5219592</c:v>
                </c:pt>
                <c:pt idx="85">
                  <c:v>15976419.9648989</c:v>
                </c:pt>
                <c:pt idx="86">
                  <c:v>15939712.380298</c:v>
                </c:pt>
                <c:pt idx="87">
                  <c:v>15929884.8370001</c:v>
                </c:pt>
                <c:pt idx="88">
                  <c:v>15760585.5181906</c:v>
                </c:pt>
                <c:pt idx="89">
                  <c:v>15640112.0127464</c:v>
                </c:pt>
                <c:pt idx="90">
                  <c:v>15531465.351997</c:v>
                </c:pt>
                <c:pt idx="91">
                  <c:v>15427041.2810174</c:v>
                </c:pt>
                <c:pt idx="92">
                  <c:v>15365762.6262174</c:v>
                </c:pt>
                <c:pt idx="93">
                  <c:v>15371648.0079324</c:v>
                </c:pt>
                <c:pt idx="94">
                  <c:v>15335177.3759787</c:v>
                </c:pt>
                <c:pt idx="95">
                  <c:v>15341933.0587281</c:v>
                </c:pt>
                <c:pt idx="96">
                  <c:v>15276588.6469931</c:v>
                </c:pt>
                <c:pt idx="97">
                  <c:v>15215933.9669572</c:v>
                </c:pt>
                <c:pt idx="98">
                  <c:v>15202428.5099591</c:v>
                </c:pt>
                <c:pt idx="99">
                  <c:v>15209071.0781975</c:v>
                </c:pt>
                <c:pt idx="100">
                  <c:v>15136955.9657909</c:v>
                </c:pt>
                <c:pt idx="101">
                  <c:v>15068618.3803952</c:v>
                </c:pt>
                <c:pt idx="102">
                  <c:v>15044784.2955964</c:v>
                </c:pt>
                <c:pt idx="103">
                  <c:v>15051039.6482885</c:v>
                </c:pt>
                <c:pt idx="104">
                  <c:v>14979332.0180538</c:v>
                </c:pt>
                <c:pt idx="105">
                  <c:v>14958533.5961196</c:v>
                </c:pt>
                <c:pt idx="106">
                  <c:v>14955662.3209045</c:v>
                </c:pt>
                <c:pt idx="107">
                  <c:v>14866207.5119219</c:v>
                </c:pt>
                <c:pt idx="108">
                  <c:v>14832163.4116871</c:v>
                </c:pt>
                <c:pt idx="109">
                  <c:v>14837613.8259106</c:v>
                </c:pt>
                <c:pt idx="110">
                  <c:v>14806482.9949424</c:v>
                </c:pt>
                <c:pt idx="111">
                  <c:v>14804159.665771</c:v>
                </c:pt>
                <c:pt idx="112">
                  <c:v>14724846.4649882</c:v>
                </c:pt>
                <c:pt idx="113">
                  <c:v>14696969.6460525</c:v>
                </c:pt>
                <c:pt idx="114">
                  <c:v>14701232.1691121</c:v>
                </c:pt>
                <c:pt idx="115">
                  <c:v>14642073.2353457</c:v>
                </c:pt>
                <c:pt idx="116">
                  <c:v>14595911.5063802</c:v>
                </c:pt>
                <c:pt idx="117">
                  <c:v>14519923.8000453</c:v>
                </c:pt>
                <c:pt idx="118">
                  <c:v>14457754.8543562</c:v>
                </c:pt>
                <c:pt idx="119">
                  <c:v>14398324.3347486</c:v>
                </c:pt>
                <c:pt idx="120">
                  <c:v>14335333.0825009</c:v>
                </c:pt>
                <c:pt idx="121">
                  <c:v>14296738.544954</c:v>
                </c:pt>
                <c:pt idx="122">
                  <c:v>14273834.6611908</c:v>
                </c:pt>
                <c:pt idx="123">
                  <c:v>14273717.3640648</c:v>
                </c:pt>
                <c:pt idx="124">
                  <c:v>14252334.9429425</c:v>
                </c:pt>
                <c:pt idx="125">
                  <c:v>14251793.8823981</c:v>
                </c:pt>
                <c:pt idx="126">
                  <c:v>14214232.8251442</c:v>
                </c:pt>
                <c:pt idx="127">
                  <c:v>14182481.8972641</c:v>
                </c:pt>
                <c:pt idx="128">
                  <c:v>14172261.4359386</c:v>
                </c:pt>
                <c:pt idx="129">
                  <c:v>14171881.2177993</c:v>
                </c:pt>
                <c:pt idx="130">
                  <c:v>14119725.183127</c:v>
                </c:pt>
                <c:pt idx="131">
                  <c:v>14097000.8757368</c:v>
                </c:pt>
                <c:pt idx="132">
                  <c:v>14098064.6065496</c:v>
                </c:pt>
                <c:pt idx="133">
                  <c:v>14079403.0363782</c:v>
                </c:pt>
                <c:pt idx="134">
                  <c:v>14080691.395053</c:v>
                </c:pt>
                <c:pt idx="135">
                  <c:v>14044611.3926495</c:v>
                </c:pt>
                <c:pt idx="136">
                  <c:v>13994532.518404</c:v>
                </c:pt>
                <c:pt idx="137">
                  <c:v>13971220.5087412</c:v>
                </c:pt>
                <c:pt idx="138">
                  <c:v>13952747.7965648</c:v>
                </c:pt>
                <c:pt idx="139">
                  <c:v>13952573.4545461</c:v>
                </c:pt>
                <c:pt idx="140">
                  <c:v>13935420.1234359</c:v>
                </c:pt>
                <c:pt idx="141">
                  <c:v>13935466.26251</c:v>
                </c:pt>
                <c:pt idx="142">
                  <c:v>13894507.1503076</c:v>
                </c:pt>
                <c:pt idx="143">
                  <c:v>13878355.1988151</c:v>
                </c:pt>
                <c:pt idx="144">
                  <c:v>13879623.9713122</c:v>
                </c:pt>
                <c:pt idx="145">
                  <c:v>13849052.726817</c:v>
                </c:pt>
                <c:pt idx="146">
                  <c:v>13807970.0873868</c:v>
                </c:pt>
                <c:pt idx="147">
                  <c:v>13774436.1408728</c:v>
                </c:pt>
                <c:pt idx="148">
                  <c:v>13741250.0098485</c:v>
                </c:pt>
                <c:pt idx="149">
                  <c:v>13705173.8517379</c:v>
                </c:pt>
                <c:pt idx="150">
                  <c:v>13681490.9238817</c:v>
                </c:pt>
                <c:pt idx="151">
                  <c:v>13668442.3878425</c:v>
                </c:pt>
                <c:pt idx="152">
                  <c:v>13668655.7901152</c:v>
                </c:pt>
                <c:pt idx="153">
                  <c:v>13655159.9826644</c:v>
                </c:pt>
                <c:pt idx="154">
                  <c:v>13655493.9197476</c:v>
                </c:pt>
                <c:pt idx="155">
                  <c:v>13632327.7403531</c:v>
                </c:pt>
                <c:pt idx="156">
                  <c:v>13612061.8877641</c:v>
                </c:pt>
                <c:pt idx="157">
                  <c:v>13606292.4501624</c:v>
                </c:pt>
                <c:pt idx="158">
                  <c:v>13606441.58415</c:v>
                </c:pt>
                <c:pt idx="159">
                  <c:v>13575229.7509291</c:v>
                </c:pt>
                <c:pt idx="160">
                  <c:v>13561828.0722351</c:v>
                </c:pt>
                <c:pt idx="161">
                  <c:v>13562622.7173446</c:v>
                </c:pt>
                <c:pt idx="162">
                  <c:v>13558522.5126252</c:v>
                </c:pt>
                <c:pt idx="163">
                  <c:v>13558986.3586005</c:v>
                </c:pt>
                <c:pt idx="164">
                  <c:v>13535673.65386</c:v>
                </c:pt>
                <c:pt idx="165">
                  <c:v>13506273.5081724</c:v>
                </c:pt>
                <c:pt idx="166">
                  <c:v>13492697.7990418</c:v>
                </c:pt>
                <c:pt idx="167">
                  <c:v>13481490.2902244</c:v>
                </c:pt>
                <c:pt idx="168">
                  <c:v>13481897.5516355</c:v>
                </c:pt>
                <c:pt idx="169">
                  <c:v>13471371.5649931</c:v>
                </c:pt>
                <c:pt idx="170">
                  <c:v>13472169.3097479</c:v>
                </c:pt>
                <c:pt idx="171">
                  <c:v>13447891.7312913</c:v>
                </c:pt>
                <c:pt idx="172">
                  <c:v>13438955.5506157</c:v>
                </c:pt>
                <c:pt idx="173">
                  <c:v>13439692.9558222</c:v>
                </c:pt>
                <c:pt idx="174">
                  <c:v>13422469.9206605</c:v>
                </c:pt>
                <c:pt idx="175">
                  <c:v>13400051.3217582</c:v>
                </c:pt>
                <c:pt idx="176">
                  <c:v>13381427.6722109</c:v>
                </c:pt>
                <c:pt idx="177">
                  <c:v>13362930.7307934</c:v>
                </c:pt>
                <c:pt idx="178">
                  <c:v>13341317.2203713</c:v>
                </c:pt>
                <c:pt idx="179">
                  <c:v>13326447.216164</c:v>
                </c:pt>
                <c:pt idx="180">
                  <c:v>13318116.7832161</c:v>
                </c:pt>
                <c:pt idx="181">
                  <c:v>13318643.475448</c:v>
                </c:pt>
                <c:pt idx="182">
                  <c:v>13309863.3763611</c:v>
                </c:pt>
                <c:pt idx="183">
                  <c:v>13310405.1870293</c:v>
                </c:pt>
                <c:pt idx="184">
                  <c:v>13296064.2152754</c:v>
                </c:pt>
                <c:pt idx="185">
                  <c:v>13284129.7751174</c:v>
                </c:pt>
                <c:pt idx="186">
                  <c:v>13275165.1505562</c:v>
                </c:pt>
                <c:pt idx="187">
                  <c:v>13267486.3503158</c:v>
                </c:pt>
                <c:pt idx="188">
                  <c:v>13267691.0436952</c:v>
                </c:pt>
                <c:pt idx="189">
                  <c:v>13250600.7399554</c:v>
                </c:pt>
                <c:pt idx="190">
                  <c:v>13244879.2470898</c:v>
                </c:pt>
                <c:pt idx="191">
                  <c:v>13245267.6681529</c:v>
                </c:pt>
                <c:pt idx="192">
                  <c:v>13237842.5997766</c:v>
                </c:pt>
                <c:pt idx="193">
                  <c:v>13237827.8774664</c:v>
                </c:pt>
                <c:pt idx="194">
                  <c:v>13220162.8341541</c:v>
                </c:pt>
                <c:pt idx="195">
                  <c:v>13211956.9521648</c:v>
                </c:pt>
                <c:pt idx="196">
                  <c:v>13203576.4605528</c:v>
                </c:pt>
                <c:pt idx="197">
                  <c:v>13197404.2332231</c:v>
                </c:pt>
                <c:pt idx="198">
                  <c:v>13197668.1679625</c:v>
                </c:pt>
                <c:pt idx="199">
                  <c:v>13191673.1149892</c:v>
                </c:pt>
                <c:pt idx="200">
                  <c:v>13191820.8951153</c:v>
                </c:pt>
                <c:pt idx="201">
                  <c:v>13179909.4581445</c:v>
                </c:pt>
                <c:pt idx="202">
                  <c:v>13175681.0340796</c:v>
                </c:pt>
                <c:pt idx="203">
                  <c:v>13175777.0819234</c:v>
                </c:pt>
                <c:pt idx="204">
                  <c:v>13161839.8752893</c:v>
                </c:pt>
                <c:pt idx="205">
                  <c:v>13151143.3483518</c:v>
                </c:pt>
                <c:pt idx="206">
                  <c:v>13140291.798065</c:v>
                </c:pt>
                <c:pt idx="207">
                  <c:v>13127859.4469436</c:v>
                </c:pt>
                <c:pt idx="208">
                  <c:v>13119053.7566349</c:v>
                </c:pt>
                <c:pt idx="209">
                  <c:v>13114026.8614539</c:v>
                </c:pt>
                <c:pt idx="210">
                  <c:v>13114153.2546125</c:v>
                </c:pt>
                <c:pt idx="211">
                  <c:v>13109034.8644987</c:v>
                </c:pt>
                <c:pt idx="212">
                  <c:v>13109187.5835136</c:v>
                </c:pt>
                <c:pt idx="213">
                  <c:v>13100923.6361625</c:v>
                </c:pt>
                <c:pt idx="214">
                  <c:v>13093889.1237042</c:v>
                </c:pt>
                <c:pt idx="215">
                  <c:v>13088829.7432937</c:v>
                </c:pt>
                <c:pt idx="216">
                  <c:v>13084367.3459959</c:v>
                </c:pt>
                <c:pt idx="217">
                  <c:v>13084655.7911562</c:v>
                </c:pt>
                <c:pt idx="218">
                  <c:v>13074830.7211046</c:v>
                </c:pt>
                <c:pt idx="219">
                  <c:v>13068067.4325293</c:v>
                </c:pt>
                <c:pt idx="220">
                  <c:v>13065015.3964263</c:v>
                </c:pt>
                <c:pt idx="221">
                  <c:v>13065224.4864532</c:v>
                </c:pt>
                <c:pt idx="222">
                  <c:v>13061233.1167267</c:v>
                </c:pt>
                <c:pt idx="223">
                  <c:v>13061124.0281927</c:v>
                </c:pt>
                <c:pt idx="224">
                  <c:v>13051870.3722427</c:v>
                </c:pt>
                <c:pt idx="225">
                  <c:v>13047562.3187293</c:v>
                </c:pt>
                <c:pt idx="226">
                  <c:v>13044263.2912122</c:v>
                </c:pt>
                <c:pt idx="227">
                  <c:v>13044475.6241044</c:v>
                </c:pt>
                <c:pt idx="228">
                  <c:v>13041337.7308576</c:v>
                </c:pt>
                <c:pt idx="229">
                  <c:v>13041492.5412998</c:v>
                </c:pt>
                <c:pt idx="230">
                  <c:v>13035215.5363607</c:v>
                </c:pt>
                <c:pt idx="231">
                  <c:v>13033724.5460412</c:v>
                </c:pt>
                <c:pt idx="232">
                  <c:v>13033930.4903819</c:v>
                </c:pt>
                <c:pt idx="233">
                  <c:v>13027039.3510026</c:v>
                </c:pt>
                <c:pt idx="234">
                  <c:v>13021981.11918</c:v>
                </c:pt>
                <c:pt idx="235">
                  <c:v>13016999.9473422</c:v>
                </c:pt>
                <c:pt idx="236">
                  <c:v>13010269.9384245</c:v>
                </c:pt>
                <c:pt idx="237">
                  <c:v>13005337.4245571</c:v>
                </c:pt>
                <c:pt idx="238">
                  <c:v>13002565.7624227</c:v>
                </c:pt>
                <c:pt idx="239">
                  <c:v>13002772.7864946</c:v>
                </c:pt>
                <c:pt idx="240">
                  <c:v>12999878.9856114</c:v>
                </c:pt>
                <c:pt idx="241">
                  <c:v>13000084.9983946</c:v>
                </c:pt>
                <c:pt idx="242">
                  <c:v>12995589.2835644</c:v>
                </c:pt>
                <c:pt idx="243">
                  <c:v>12992014.2228618</c:v>
                </c:pt>
                <c:pt idx="244">
                  <c:v>12989447.9236594</c:v>
                </c:pt>
                <c:pt idx="245">
                  <c:v>12989519.6884178</c:v>
                </c:pt>
                <c:pt idx="246">
                  <c:v>12987271.6721495</c:v>
                </c:pt>
                <c:pt idx="247">
                  <c:v>12987243.6998336</c:v>
                </c:pt>
                <c:pt idx="248">
                  <c:v>12982048.610024</c:v>
                </c:pt>
                <c:pt idx="249">
                  <c:v>12979096.5240713</c:v>
                </c:pt>
                <c:pt idx="250">
                  <c:v>12977524.7672578</c:v>
                </c:pt>
                <c:pt idx="251">
                  <c:v>12977666.8173495</c:v>
                </c:pt>
                <c:pt idx="252">
                  <c:v>12975574.0274901</c:v>
                </c:pt>
                <c:pt idx="253">
                  <c:v>12975754.3450613</c:v>
                </c:pt>
                <c:pt idx="254">
                  <c:v>12971161.9924978</c:v>
                </c:pt>
                <c:pt idx="255">
                  <c:v>12969668.7134955</c:v>
                </c:pt>
                <c:pt idx="256">
                  <c:v>12969678.7398329</c:v>
                </c:pt>
                <c:pt idx="257">
                  <c:v>12968210.0806434</c:v>
                </c:pt>
                <c:pt idx="258">
                  <c:v>12968263.0377861</c:v>
                </c:pt>
                <c:pt idx="259">
                  <c:v>12966892.2815835</c:v>
                </c:pt>
                <c:pt idx="260">
                  <c:v>12966840.779433</c:v>
                </c:pt>
                <c:pt idx="261">
                  <c:v>12964291.1789853</c:v>
                </c:pt>
                <c:pt idx="262">
                  <c:v>12960926.3969481</c:v>
                </c:pt>
                <c:pt idx="263">
                  <c:v>12958442.3177929</c:v>
                </c:pt>
                <c:pt idx="264">
                  <c:v>12955874.5807803</c:v>
                </c:pt>
                <c:pt idx="265">
                  <c:v>12952899.4653057</c:v>
                </c:pt>
                <c:pt idx="266">
                  <c:v>12950788.3041208</c:v>
                </c:pt>
                <c:pt idx="267">
                  <c:v>12949571.2099613</c:v>
                </c:pt>
                <c:pt idx="268">
                  <c:v>12949627.7982265</c:v>
                </c:pt>
                <c:pt idx="269">
                  <c:v>12948407.6215788</c:v>
                </c:pt>
                <c:pt idx="270">
                  <c:v>12948475.3691458</c:v>
                </c:pt>
                <c:pt idx="271">
                  <c:v>12946586.9782814</c:v>
                </c:pt>
                <c:pt idx="272">
                  <c:v>12945051.3843709</c:v>
                </c:pt>
                <c:pt idx="273">
                  <c:v>12944036.3618644</c:v>
                </c:pt>
                <c:pt idx="274">
                  <c:v>12944119.1258728</c:v>
                </c:pt>
                <c:pt idx="275">
                  <c:v>12943120.7611979</c:v>
                </c:pt>
                <c:pt idx="276">
                  <c:v>12943165.9731596</c:v>
                </c:pt>
                <c:pt idx="277">
                  <c:v>12940838.4929849</c:v>
                </c:pt>
                <c:pt idx="278">
                  <c:v>12939655.5107338</c:v>
                </c:pt>
                <c:pt idx="279">
                  <c:v>12938995.2585024</c:v>
                </c:pt>
                <c:pt idx="280">
                  <c:v>12939083.2542834</c:v>
                </c:pt>
                <c:pt idx="281">
                  <c:v>12938163.8077094</c:v>
                </c:pt>
                <c:pt idx="282">
                  <c:v>12938120.5459093</c:v>
                </c:pt>
                <c:pt idx="283">
                  <c:v>12936256.9125982</c:v>
                </c:pt>
                <c:pt idx="284">
                  <c:v>12935574.3255802</c:v>
                </c:pt>
                <c:pt idx="285">
                  <c:v>12935699.824719</c:v>
                </c:pt>
                <c:pt idx="286">
                  <c:v>12934637.126187</c:v>
                </c:pt>
                <c:pt idx="287">
                  <c:v>12934719.3290775</c:v>
                </c:pt>
                <c:pt idx="288">
                  <c:v>12933890.3678847</c:v>
                </c:pt>
                <c:pt idx="289">
                  <c:v>12933812.508838</c:v>
                </c:pt>
                <c:pt idx="290">
                  <c:v>12933263.2689098</c:v>
                </c:pt>
                <c:pt idx="291">
                  <c:v>12933217.5119119</c:v>
                </c:pt>
                <c:pt idx="292">
                  <c:v>12931984.457368</c:v>
                </c:pt>
                <c:pt idx="293">
                  <c:v>12931259.4460066</c:v>
                </c:pt>
                <c:pt idx="294">
                  <c:v>12930667.4925262</c:v>
                </c:pt>
                <c:pt idx="295">
                  <c:v>12930627.6415006</c:v>
                </c:pt>
                <c:pt idx="296">
                  <c:v>12929226.4275745</c:v>
                </c:pt>
                <c:pt idx="297">
                  <c:v>12928724.1405121</c:v>
                </c:pt>
                <c:pt idx="298">
                  <c:v>12928850.9264309</c:v>
                </c:pt>
                <c:pt idx="299">
                  <c:v>12928244.2423728</c:v>
                </c:pt>
                <c:pt idx="300">
                  <c:v>12928370.4855938</c:v>
                </c:pt>
                <c:pt idx="301">
                  <c:v>12927502.2454929</c:v>
                </c:pt>
                <c:pt idx="302">
                  <c:v>12926959.5373855</c:v>
                </c:pt>
                <c:pt idx="303">
                  <c:v>12926615.0982626</c:v>
                </c:pt>
                <c:pt idx="304">
                  <c:v>12926660.8464822</c:v>
                </c:pt>
                <c:pt idx="305">
                  <c:v>12926253.8111453</c:v>
                </c:pt>
                <c:pt idx="306">
                  <c:v>12926278.1060743</c:v>
                </c:pt>
                <c:pt idx="307">
                  <c:v>12925368.7449532</c:v>
                </c:pt>
                <c:pt idx="308">
                  <c:v>12924986.6146098</c:v>
                </c:pt>
                <c:pt idx="309">
                  <c:v>12925081.3019189</c:v>
                </c:pt>
                <c:pt idx="310">
                  <c:v>12924713.9116886</c:v>
                </c:pt>
                <c:pt idx="311">
                  <c:v>12924689.176885</c:v>
                </c:pt>
                <c:pt idx="312">
                  <c:v>12924053.9240889</c:v>
                </c:pt>
                <c:pt idx="313">
                  <c:v>12923882.7570449</c:v>
                </c:pt>
                <c:pt idx="314">
                  <c:v>12923877.8208475</c:v>
                </c:pt>
                <c:pt idx="315">
                  <c:v>12923919.9855105</c:v>
                </c:pt>
                <c:pt idx="316">
                  <c:v>12923854.7594882</c:v>
                </c:pt>
                <c:pt idx="317">
                  <c:v>12923737.0400846</c:v>
                </c:pt>
                <c:pt idx="318">
                  <c:v>12923705.4951264</c:v>
                </c:pt>
                <c:pt idx="319">
                  <c:v>12923615.0296791</c:v>
                </c:pt>
                <c:pt idx="320">
                  <c:v>12923650.2149486</c:v>
                </c:pt>
                <c:pt idx="321">
                  <c:v>12923213.511552</c:v>
                </c:pt>
                <c:pt idx="322">
                  <c:v>12923025.1420151</c:v>
                </c:pt>
                <c:pt idx="323">
                  <c:v>12923018.6674985</c:v>
                </c:pt>
                <c:pt idx="324">
                  <c:v>12922939.4972669</c:v>
                </c:pt>
                <c:pt idx="325">
                  <c:v>12923010.5273709</c:v>
                </c:pt>
                <c:pt idx="326">
                  <c:v>12922519.3842596</c:v>
                </c:pt>
                <c:pt idx="327">
                  <c:v>12922801.819046</c:v>
                </c:pt>
                <c:pt idx="328">
                  <c:v>12922469.5830813</c:v>
                </c:pt>
                <c:pt idx="329">
                  <c:v>12922226.2002945</c:v>
                </c:pt>
                <c:pt idx="330">
                  <c:v>12922152.1003938</c:v>
                </c:pt>
                <c:pt idx="331">
                  <c:v>12921908.1142285</c:v>
                </c:pt>
                <c:pt idx="332">
                  <c:v>12921828.907149</c:v>
                </c:pt>
                <c:pt idx="333">
                  <c:v>12921861.6326544</c:v>
                </c:pt>
                <c:pt idx="334">
                  <c:v>12921768.0685927</c:v>
                </c:pt>
                <c:pt idx="335">
                  <c:v>12921826.276776</c:v>
                </c:pt>
                <c:pt idx="336">
                  <c:v>12921766.6344335</c:v>
                </c:pt>
                <c:pt idx="337">
                  <c:v>12921833.7022669</c:v>
                </c:pt>
                <c:pt idx="338">
                  <c:v>12921573.7893449</c:v>
                </c:pt>
                <c:pt idx="339">
                  <c:v>12921551.2023017</c:v>
                </c:pt>
                <c:pt idx="340">
                  <c:v>12921612.0727924</c:v>
                </c:pt>
                <c:pt idx="341">
                  <c:v>12921561.1561199</c:v>
                </c:pt>
                <c:pt idx="342">
                  <c:v>12921576.4145673</c:v>
                </c:pt>
                <c:pt idx="343">
                  <c:v>12921584.5325528</c:v>
                </c:pt>
                <c:pt idx="344">
                  <c:v>12921537.3223048</c:v>
                </c:pt>
                <c:pt idx="345">
                  <c:v>12921590.2357439</c:v>
                </c:pt>
                <c:pt idx="346">
                  <c:v>12921592.4406609</c:v>
                </c:pt>
                <c:pt idx="347">
                  <c:v>12921555.9997166</c:v>
                </c:pt>
                <c:pt idx="348">
                  <c:v>12921580.5608852</c:v>
                </c:pt>
                <c:pt idx="349">
                  <c:v>12921589.7725397</c:v>
                </c:pt>
                <c:pt idx="350">
                  <c:v>12921575.1103143</c:v>
                </c:pt>
                <c:pt idx="351">
                  <c:v>12921680.3202591</c:v>
                </c:pt>
                <c:pt idx="352">
                  <c:v>12921528.2646893</c:v>
                </c:pt>
                <c:pt idx="353">
                  <c:v>12921455.3238325</c:v>
                </c:pt>
                <c:pt idx="354">
                  <c:v>12921465.4765636</c:v>
                </c:pt>
                <c:pt idx="355">
                  <c:v>12921848.5631269</c:v>
                </c:pt>
                <c:pt idx="356">
                  <c:v>12921485.8533106</c:v>
                </c:pt>
                <c:pt idx="357">
                  <c:v>12921239.6406285</c:v>
                </c:pt>
                <c:pt idx="358">
                  <c:v>12921340.5257987</c:v>
                </c:pt>
                <c:pt idx="359">
                  <c:v>12921237.6519585</c:v>
                </c:pt>
                <c:pt idx="360">
                  <c:v>12921389.22776</c:v>
                </c:pt>
                <c:pt idx="361">
                  <c:v>12921280.5813062</c:v>
                </c:pt>
                <c:pt idx="362">
                  <c:v>12921353.3986959</c:v>
                </c:pt>
                <c:pt idx="363">
                  <c:v>12921247.3497105</c:v>
                </c:pt>
                <c:pt idx="364">
                  <c:v>12921293.9667888</c:v>
                </c:pt>
                <c:pt idx="365">
                  <c:v>12921318.9415232</c:v>
                </c:pt>
                <c:pt idx="366">
                  <c:v>12921312.3839258</c:v>
                </c:pt>
                <c:pt idx="367">
                  <c:v>12921294.42221</c:v>
                </c:pt>
                <c:pt idx="368">
                  <c:v>12921359.570737</c:v>
                </c:pt>
                <c:pt idx="369">
                  <c:v>12921266.6802188</c:v>
                </c:pt>
                <c:pt idx="370">
                  <c:v>12921155.8864329</c:v>
                </c:pt>
                <c:pt idx="371">
                  <c:v>12921215.1620085</c:v>
                </c:pt>
                <c:pt idx="372">
                  <c:v>12921338.7941018</c:v>
                </c:pt>
                <c:pt idx="373">
                  <c:v>12921197.9100501</c:v>
                </c:pt>
                <c:pt idx="374">
                  <c:v>12921185.9296029</c:v>
                </c:pt>
                <c:pt idx="375">
                  <c:v>12921278.5353961</c:v>
                </c:pt>
                <c:pt idx="376">
                  <c:v>12921263.6833756</c:v>
                </c:pt>
                <c:pt idx="377">
                  <c:v>12921225.4426634</c:v>
                </c:pt>
                <c:pt idx="378">
                  <c:v>12921288.5231329</c:v>
                </c:pt>
                <c:pt idx="379">
                  <c:v>12921218.8070845</c:v>
                </c:pt>
                <c:pt idx="380">
                  <c:v>12921162.5729318</c:v>
                </c:pt>
                <c:pt idx="381">
                  <c:v>12921113.8918703</c:v>
                </c:pt>
                <c:pt idx="382">
                  <c:v>12921121.2676955</c:v>
                </c:pt>
                <c:pt idx="383">
                  <c:v>12921158.8359774</c:v>
                </c:pt>
                <c:pt idx="384">
                  <c:v>12921123.019573</c:v>
                </c:pt>
                <c:pt idx="385">
                  <c:v>12921096.7511394</c:v>
                </c:pt>
                <c:pt idx="386">
                  <c:v>12921124.805493</c:v>
                </c:pt>
                <c:pt idx="387">
                  <c:v>12921042.7798547</c:v>
                </c:pt>
                <c:pt idx="388">
                  <c:v>12921085.8832138</c:v>
                </c:pt>
                <c:pt idx="389">
                  <c:v>12921070.9160529</c:v>
                </c:pt>
                <c:pt idx="390">
                  <c:v>12921073.3490468</c:v>
                </c:pt>
                <c:pt idx="391">
                  <c:v>12921030.0984727</c:v>
                </c:pt>
                <c:pt idx="392">
                  <c:v>12921061.5379989</c:v>
                </c:pt>
                <c:pt idx="393">
                  <c:v>12920984.5075392</c:v>
                </c:pt>
                <c:pt idx="394">
                  <c:v>12920987.7490952</c:v>
                </c:pt>
                <c:pt idx="395">
                  <c:v>12920981.4971843</c:v>
                </c:pt>
                <c:pt idx="396">
                  <c:v>12920994.915955</c:v>
                </c:pt>
                <c:pt idx="397">
                  <c:v>12921020.5082084</c:v>
                </c:pt>
                <c:pt idx="398">
                  <c:v>12920997.8990491</c:v>
                </c:pt>
                <c:pt idx="399">
                  <c:v>12920983.4180652</c:v>
                </c:pt>
                <c:pt idx="400">
                  <c:v>12920988.701035</c:v>
                </c:pt>
                <c:pt idx="401">
                  <c:v>12920959.8842783</c:v>
                </c:pt>
                <c:pt idx="402">
                  <c:v>12920983.434474</c:v>
                </c:pt>
                <c:pt idx="403">
                  <c:v>12920942.9719643</c:v>
                </c:pt>
                <c:pt idx="404">
                  <c:v>12920897.8317381</c:v>
                </c:pt>
                <c:pt idx="405">
                  <c:v>12920887.9918272</c:v>
                </c:pt>
                <c:pt idx="406">
                  <c:v>12920918.401623</c:v>
                </c:pt>
                <c:pt idx="407">
                  <c:v>12920902.9402048</c:v>
                </c:pt>
                <c:pt idx="408">
                  <c:v>12920901.6606571</c:v>
                </c:pt>
                <c:pt idx="409">
                  <c:v>12920880.605544</c:v>
                </c:pt>
                <c:pt idx="410">
                  <c:v>12920907.0047115</c:v>
                </c:pt>
                <c:pt idx="411">
                  <c:v>12920899.0618575</c:v>
                </c:pt>
                <c:pt idx="412">
                  <c:v>12920866.1039724</c:v>
                </c:pt>
                <c:pt idx="413">
                  <c:v>12920853.2035396</c:v>
                </c:pt>
                <c:pt idx="414">
                  <c:v>12920857.6744191</c:v>
                </c:pt>
                <c:pt idx="415">
                  <c:v>12920847.5744627</c:v>
                </c:pt>
                <c:pt idx="416">
                  <c:v>12920860.6027288</c:v>
                </c:pt>
                <c:pt idx="417">
                  <c:v>12920861.8541606</c:v>
                </c:pt>
                <c:pt idx="418">
                  <c:v>12920874.306625</c:v>
                </c:pt>
                <c:pt idx="419">
                  <c:v>12920852.1226251</c:v>
                </c:pt>
                <c:pt idx="420">
                  <c:v>12920873.477088</c:v>
                </c:pt>
                <c:pt idx="421">
                  <c:v>12920840.4707323</c:v>
                </c:pt>
                <c:pt idx="422">
                  <c:v>12920867.6316394</c:v>
                </c:pt>
                <c:pt idx="423">
                  <c:v>12920807.2741848</c:v>
                </c:pt>
                <c:pt idx="424">
                  <c:v>12920811.0052718</c:v>
                </c:pt>
                <c:pt idx="425">
                  <c:v>12920786.256762</c:v>
                </c:pt>
                <c:pt idx="426">
                  <c:v>12920792.665205</c:v>
                </c:pt>
                <c:pt idx="427">
                  <c:v>12920831.6341254</c:v>
                </c:pt>
                <c:pt idx="428">
                  <c:v>12920786.2357366</c:v>
                </c:pt>
                <c:pt idx="429">
                  <c:v>12920807.923216</c:v>
                </c:pt>
                <c:pt idx="430">
                  <c:v>12920793.5859165</c:v>
                </c:pt>
                <c:pt idx="431">
                  <c:v>12920809.6619511</c:v>
                </c:pt>
                <c:pt idx="432">
                  <c:v>12920784.3499386</c:v>
                </c:pt>
                <c:pt idx="433">
                  <c:v>12920821.8486556</c:v>
                </c:pt>
                <c:pt idx="434">
                  <c:v>12920769.6540728</c:v>
                </c:pt>
                <c:pt idx="435">
                  <c:v>12920756.0851946</c:v>
                </c:pt>
                <c:pt idx="436">
                  <c:v>12920762.3864823</c:v>
                </c:pt>
                <c:pt idx="437">
                  <c:v>12920787.5954515</c:v>
                </c:pt>
                <c:pt idx="438">
                  <c:v>12920754.4961166</c:v>
                </c:pt>
                <c:pt idx="439">
                  <c:v>12920784.623025</c:v>
                </c:pt>
                <c:pt idx="440">
                  <c:v>12920752.0708753</c:v>
                </c:pt>
                <c:pt idx="441">
                  <c:v>12920773.6380523</c:v>
                </c:pt>
                <c:pt idx="442">
                  <c:v>12920753.26712</c:v>
                </c:pt>
                <c:pt idx="443">
                  <c:v>12920744.2607925</c:v>
                </c:pt>
                <c:pt idx="444">
                  <c:v>12920741.4447612</c:v>
                </c:pt>
                <c:pt idx="445">
                  <c:v>12920756.686421</c:v>
                </c:pt>
                <c:pt idx="446">
                  <c:v>12920733.2445769</c:v>
                </c:pt>
                <c:pt idx="447">
                  <c:v>12920755.7569031</c:v>
                </c:pt>
                <c:pt idx="448">
                  <c:v>12920752.5534005</c:v>
                </c:pt>
                <c:pt idx="449">
                  <c:v>12920768.1574471</c:v>
                </c:pt>
                <c:pt idx="450">
                  <c:v>12920745.8560246</c:v>
                </c:pt>
                <c:pt idx="451">
                  <c:v>12920793.9394167</c:v>
                </c:pt>
                <c:pt idx="452">
                  <c:v>12920730.5743331</c:v>
                </c:pt>
                <c:pt idx="453">
                  <c:v>12920760.1449195</c:v>
                </c:pt>
                <c:pt idx="454">
                  <c:v>12920738.9262231</c:v>
                </c:pt>
                <c:pt idx="455">
                  <c:v>12920757.8302367</c:v>
                </c:pt>
                <c:pt idx="456">
                  <c:v>12920735.1543181</c:v>
                </c:pt>
                <c:pt idx="457">
                  <c:v>12920754.6801304</c:v>
                </c:pt>
                <c:pt idx="458">
                  <c:v>12920731.2758442</c:v>
                </c:pt>
                <c:pt idx="459">
                  <c:v>12920772.1515112</c:v>
                </c:pt>
                <c:pt idx="460">
                  <c:v>12920738.4483174</c:v>
                </c:pt>
                <c:pt idx="461">
                  <c:v>12920730.4100827</c:v>
                </c:pt>
                <c:pt idx="462">
                  <c:v>12920729.6170574</c:v>
                </c:pt>
                <c:pt idx="463">
                  <c:v>12920727.3094712</c:v>
                </c:pt>
                <c:pt idx="464">
                  <c:v>12920745.7096253</c:v>
                </c:pt>
                <c:pt idx="465">
                  <c:v>12920729.3227338</c:v>
                </c:pt>
                <c:pt idx="466">
                  <c:v>12920735.6330448</c:v>
                </c:pt>
                <c:pt idx="467">
                  <c:v>12920731.0064324</c:v>
                </c:pt>
                <c:pt idx="468">
                  <c:v>12920729.6161784</c:v>
                </c:pt>
                <c:pt idx="469">
                  <c:v>12920727.8758259</c:v>
                </c:pt>
                <c:pt idx="470">
                  <c:v>12920734.3203893</c:v>
                </c:pt>
                <c:pt idx="471">
                  <c:v>12920728.638886</c:v>
                </c:pt>
                <c:pt idx="472">
                  <c:v>12920731.939692</c:v>
                </c:pt>
                <c:pt idx="473">
                  <c:v>12920728.6933413</c:v>
                </c:pt>
                <c:pt idx="474">
                  <c:v>12920719.2226856</c:v>
                </c:pt>
                <c:pt idx="475">
                  <c:v>12920726.0248207</c:v>
                </c:pt>
                <c:pt idx="476">
                  <c:v>12920730.3992989</c:v>
                </c:pt>
                <c:pt idx="477">
                  <c:v>12920716.1812865</c:v>
                </c:pt>
                <c:pt idx="478">
                  <c:v>12920726.6356381</c:v>
                </c:pt>
                <c:pt idx="479">
                  <c:v>12920719.7559794</c:v>
                </c:pt>
                <c:pt idx="480">
                  <c:v>12920715.5873451</c:v>
                </c:pt>
                <c:pt idx="481">
                  <c:v>12920718.6134968</c:v>
                </c:pt>
                <c:pt idx="482">
                  <c:v>12920718.4935184</c:v>
                </c:pt>
                <c:pt idx="483">
                  <c:v>12920717.3123731</c:v>
                </c:pt>
                <c:pt idx="484">
                  <c:v>12920725.470095</c:v>
                </c:pt>
                <c:pt idx="485">
                  <c:v>12920717.2087962</c:v>
                </c:pt>
                <c:pt idx="486">
                  <c:v>12920719.9521431</c:v>
                </c:pt>
                <c:pt idx="487">
                  <c:v>12920717.5629812</c:v>
                </c:pt>
                <c:pt idx="488">
                  <c:v>12920717.1148121</c:v>
                </c:pt>
                <c:pt idx="489">
                  <c:v>12920723.3690242</c:v>
                </c:pt>
                <c:pt idx="490">
                  <c:v>12920725.3880176</c:v>
                </c:pt>
                <c:pt idx="491">
                  <c:v>12920718.3327722</c:v>
                </c:pt>
                <c:pt idx="492">
                  <c:v>12920715.6894662</c:v>
                </c:pt>
                <c:pt idx="493">
                  <c:v>12920716.0679824</c:v>
                </c:pt>
                <c:pt idx="494">
                  <c:v>12920723.2883144</c:v>
                </c:pt>
                <c:pt idx="495">
                  <c:v>12920718.5895092</c:v>
                </c:pt>
                <c:pt idx="496">
                  <c:v>12920725.902494</c:v>
                </c:pt>
                <c:pt idx="497">
                  <c:v>12920718.083807</c:v>
                </c:pt>
                <c:pt idx="498">
                  <c:v>12920714.8286047</c:v>
                </c:pt>
                <c:pt idx="499">
                  <c:v>12920714.0725983</c:v>
                </c:pt>
                <c:pt idx="500">
                  <c:v>12920714.684158</c:v>
                </c:pt>
                <c:pt idx="501">
                  <c:v>12920711.9424398</c:v>
                </c:pt>
                <c:pt idx="502">
                  <c:v>12920712.0095522</c:v>
                </c:pt>
                <c:pt idx="503">
                  <c:v>12920714.9365186</c:v>
                </c:pt>
                <c:pt idx="504">
                  <c:v>12920712.0140004</c:v>
                </c:pt>
                <c:pt idx="505">
                  <c:v>12920713.2394213</c:v>
                </c:pt>
                <c:pt idx="506">
                  <c:v>12920711.4491149</c:v>
                </c:pt>
                <c:pt idx="507">
                  <c:v>12920710.8119501</c:v>
                </c:pt>
                <c:pt idx="508">
                  <c:v>12920713.4224408</c:v>
                </c:pt>
                <c:pt idx="509">
                  <c:v>12920710.0221516</c:v>
                </c:pt>
                <c:pt idx="510">
                  <c:v>12920711.0431725</c:v>
                </c:pt>
                <c:pt idx="511">
                  <c:v>12920709.9728434</c:v>
                </c:pt>
                <c:pt idx="512">
                  <c:v>12920710.7507113</c:v>
                </c:pt>
                <c:pt idx="513">
                  <c:v>12920709.771878</c:v>
                </c:pt>
                <c:pt idx="514">
                  <c:v>12920709.8972692</c:v>
                </c:pt>
                <c:pt idx="515">
                  <c:v>12920706.7302019</c:v>
                </c:pt>
                <c:pt idx="516">
                  <c:v>12920706.6904124</c:v>
                </c:pt>
                <c:pt idx="517">
                  <c:v>12920703.0166836</c:v>
                </c:pt>
                <c:pt idx="518">
                  <c:v>12920704.8648045</c:v>
                </c:pt>
                <c:pt idx="519">
                  <c:v>12920706.05608</c:v>
                </c:pt>
                <c:pt idx="520">
                  <c:v>12920704.8715826</c:v>
                </c:pt>
                <c:pt idx="521">
                  <c:v>12920703.5348872</c:v>
                </c:pt>
                <c:pt idx="522">
                  <c:v>12920703.0508617</c:v>
                </c:pt>
                <c:pt idx="523">
                  <c:v>12920702.532391</c:v>
                </c:pt>
                <c:pt idx="524">
                  <c:v>12920702.8400524</c:v>
                </c:pt>
                <c:pt idx="525">
                  <c:v>12920701.843319</c:v>
                </c:pt>
                <c:pt idx="526">
                  <c:v>12920703.423908</c:v>
                </c:pt>
                <c:pt idx="527">
                  <c:v>12920703.5629062</c:v>
                </c:pt>
                <c:pt idx="528">
                  <c:v>12920702.8670474</c:v>
                </c:pt>
                <c:pt idx="529">
                  <c:v>12920701.4754211</c:v>
                </c:pt>
                <c:pt idx="530">
                  <c:v>12920702.4258943</c:v>
                </c:pt>
                <c:pt idx="531">
                  <c:v>12920701.9959823</c:v>
                </c:pt>
                <c:pt idx="532">
                  <c:v>12920703.40804</c:v>
                </c:pt>
                <c:pt idx="533">
                  <c:v>12920703.5032811</c:v>
                </c:pt>
                <c:pt idx="534">
                  <c:v>12920702.5054095</c:v>
                </c:pt>
                <c:pt idx="535">
                  <c:v>12920701.3102185</c:v>
                </c:pt>
                <c:pt idx="536">
                  <c:v>12920702.1952623</c:v>
                </c:pt>
                <c:pt idx="537">
                  <c:v>12920699.1597178</c:v>
                </c:pt>
                <c:pt idx="538">
                  <c:v>12920699.6780899</c:v>
                </c:pt>
                <c:pt idx="539">
                  <c:v>12920699.4367864</c:v>
                </c:pt>
                <c:pt idx="540">
                  <c:v>12920699.2174327</c:v>
                </c:pt>
                <c:pt idx="541">
                  <c:v>12920700.9548339</c:v>
                </c:pt>
                <c:pt idx="542">
                  <c:v>12920700.1357919</c:v>
                </c:pt>
                <c:pt idx="543">
                  <c:v>12920699.6179837</c:v>
                </c:pt>
                <c:pt idx="544">
                  <c:v>12920699.2165743</c:v>
                </c:pt>
                <c:pt idx="545">
                  <c:v>12920700.1387076</c:v>
                </c:pt>
                <c:pt idx="546">
                  <c:v>12920701.1338754</c:v>
                </c:pt>
                <c:pt idx="547">
                  <c:v>12920700.4589681</c:v>
                </c:pt>
                <c:pt idx="548">
                  <c:v>12920698.619914</c:v>
                </c:pt>
                <c:pt idx="549">
                  <c:v>12920698.9702186</c:v>
                </c:pt>
                <c:pt idx="550">
                  <c:v>12920700.1665656</c:v>
                </c:pt>
                <c:pt idx="551">
                  <c:v>12920699.8815079</c:v>
                </c:pt>
                <c:pt idx="552">
                  <c:v>12920700.2182886</c:v>
                </c:pt>
                <c:pt idx="553">
                  <c:v>12920699.2937518</c:v>
                </c:pt>
                <c:pt idx="554">
                  <c:v>12920700.6209987</c:v>
                </c:pt>
                <c:pt idx="555">
                  <c:v>12920698.2019328</c:v>
                </c:pt>
                <c:pt idx="556">
                  <c:v>12920700.1617763</c:v>
                </c:pt>
                <c:pt idx="557">
                  <c:v>12920699.7569292</c:v>
                </c:pt>
                <c:pt idx="558">
                  <c:v>12920698.982737</c:v>
                </c:pt>
                <c:pt idx="559">
                  <c:v>12920700.1841083</c:v>
                </c:pt>
                <c:pt idx="560">
                  <c:v>12920699.7578029</c:v>
                </c:pt>
                <c:pt idx="561">
                  <c:v>12920698.7013814</c:v>
                </c:pt>
                <c:pt idx="562">
                  <c:v>12920699.1172031</c:v>
                </c:pt>
                <c:pt idx="563">
                  <c:v>12920698.8590431</c:v>
                </c:pt>
                <c:pt idx="564">
                  <c:v>12920697.5199695</c:v>
                </c:pt>
                <c:pt idx="565">
                  <c:v>12920698.9353469</c:v>
                </c:pt>
                <c:pt idx="566">
                  <c:v>12920696.9620421</c:v>
                </c:pt>
                <c:pt idx="567">
                  <c:v>12920698.2007161</c:v>
                </c:pt>
                <c:pt idx="568">
                  <c:v>12920698.0051662</c:v>
                </c:pt>
                <c:pt idx="569">
                  <c:v>12920698.0957588</c:v>
                </c:pt>
                <c:pt idx="570">
                  <c:v>12920701.0777439</c:v>
                </c:pt>
                <c:pt idx="571">
                  <c:v>12920698.053297</c:v>
                </c:pt>
                <c:pt idx="572">
                  <c:v>12920700.495407</c:v>
                </c:pt>
                <c:pt idx="573">
                  <c:v>12920697.7702208</c:v>
                </c:pt>
                <c:pt idx="574">
                  <c:v>12920697.5566541</c:v>
                </c:pt>
                <c:pt idx="575">
                  <c:v>12920696.9521334</c:v>
                </c:pt>
                <c:pt idx="576">
                  <c:v>12920696.2351936</c:v>
                </c:pt>
                <c:pt idx="577">
                  <c:v>12920696.2363951</c:v>
                </c:pt>
                <c:pt idx="578">
                  <c:v>12920697.8685307</c:v>
                </c:pt>
                <c:pt idx="579">
                  <c:v>12920696.6124325</c:v>
                </c:pt>
                <c:pt idx="580">
                  <c:v>12920697.8108825</c:v>
                </c:pt>
                <c:pt idx="581">
                  <c:v>12920697.3031305</c:v>
                </c:pt>
                <c:pt idx="582">
                  <c:v>12920696.8163607</c:v>
                </c:pt>
                <c:pt idx="583">
                  <c:v>12920696.2445694</c:v>
                </c:pt>
                <c:pt idx="584">
                  <c:v>12920696.3656691</c:v>
                </c:pt>
                <c:pt idx="585">
                  <c:v>12920697.2686869</c:v>
                </c:pt>
                <c:pt idx="586">
                  <c:v>12920698.2623367</c:v>
                </c:pt>
                <c:pt idx="587">
                  <c:v>12920696.8941815</c:v>
                </c:pt>
                <c:pt idx="588">
                  <c:v>12920700.6975933</c:v>
                </c:pt>
                <c:pt idx="589">
                  <c:v>12920696.8261481</c:v>
                </c:pt>
                <c:pt idx="590">
                  <c:v>12920696.7352572</c:v>
                </c:pt>
                <c:pt idx="591">
                  <c:v>12920696.1216918</c:v>
                </c:pt>
                <c:pt idx="592">
                  <c:v>12920696.3572212</c:v>
                </c:pt>
                <c:pt idx="593">
                  <c:v>12920696.364352</c:v>
                </c:pt>
                <c:pt idx="594">
                  <c:v>12920696.4523346</c:v>
                </c:pt>
                <c:pt idx="595">
                  <c:v>12920696.3670931</c:v>
                </c:pt>
                <c:pt idx="596">
                  <c:v>12920696.1893922</c:v>
                </c:pt>
                <c:pt idx="597">
                  <c:v>12920696.1135142</c:v>
                </c:pt>
                <c:pt idx="598">
                  <c:v>12920696.2761943</c:v>
                </c:pt>
                <c:pt idx="599">
                  <c:v>12920695.6340728</c:v>
                </c:pt>
                <c:pt idx="600">
                  <c:v>12920696.1684252</c:v>
                </c:pt>
                <c:pt idx="601">
                  <c:v>12920696.1333007</c:v>
                </c:pt>
                <c:pt idx="602">
                  <c:v>12920695.6749716</c:v>
                </c:pt>
                <c:pt idx="603">
                  <c:v>12920695.5829723</c:v>
                </c:pt>
                <c:pt idx="604">
                  <c:v>12920695.3251605</c:v>
                </c:pt>
                <c:pt idx="605">
                  <c:v>12920696.1134526</c:v>
                </c:pt>
                <c:pt idx="606">
                  <c:v>12920695.5908601</c:v>
                </c:pt>
                <c:pt idx="607">
                  <c:v>12920695.3687349</c:v>
                </c:pt>
                <c:pt idx="608">
                  <c:v>12920695.6594601</c:v>
                </c:pt>
                <c:pt idx="609">
                  <c:v>12920695.0349612</c:v>
                </c:pt>
                <c:pt idx="610">
                  <c:v>12920694.9659569</c:v>
                </c:pt>
                <c:pt idx="611">
                  <c:v>12920694.492386</c:v>
                </c:pt>
                <c:pt idx="612">
                  <c:v>12920695.0468503</c:v>
                </c:pt>
                <c:pt idx="613">
                  <c:v>12920694.9360267</c:v>
                </c:pt>
                <c:pt idx="614">
                  <c:v>12920694.4626734</c:v>
                </c:pt>
                <c:pt idx="615">
                  <c:v>12920694.7341974</c:v>
                </c:pt>
                <c:pt idx="616">
                  <c:v>12920694.761094</c:v>
                </c:pt>
                <c:pt idx="617">
                  <c:v>12920694.4103916</c:v>
                </c:pt>
                <c:pt idx="618">
                  <c:v>12920694.610011</c:v>
                </c:pt>
                <c:pt idx="619">
                  <c:v>12920694.6527854</c:v>
                </c:pt>
                <c:pt idx="620">
                  <c:v>12920694.7150878</c:v>
                </c:pt>
                <c:pt idx="621">
                  <c:v>12920694.3880857</c:v>
                </c:pt>
                <c:pt idx="622">
                  <c:v>12920694.34288</c:v>
                </c:pt>
                <c:pt idx="623">
                  <c:v>12920694.735983</c:v>
                </c:pt>
                <c:pt idx="624">
                  <c:v>12920694.5563</c:v>
                </c:pt>
                <c:pt idx="625">
                  <c:v>12920694.6525837</c:v>
                </c:pt>
                <c:pt idx="626">
                  <c:v>12920694.7604306</c:v>
                </c:pt>
                <c:pt idx="627">
                  <c:v>12920694.6212209</c:v>
                </c:pt>
                <c:pt idx="628">
                  <c:v>12920694.2547396</c:v>
                </c:pt>
                <c:pt idx="629">
                  <c:v>12920694.0788248</c:v>
                </c:pt>
                <c:pt idx="630">
                  <c:v>12920694.1504132</c:v>
                </c:pt>
                <c:pt idx="631">
                  <c:v>12920694.608425</c:v>
                </c:pt>
                <c:pt idx="632">
                  <c:v>12920694.4926356</c:v>
                </c:pt>
                <c:pt idx="633">
                  <c:v>12920694.3000341</c:v>
                </c:pt>
                <c:pt idx="634">
                  <c:v>12920694.3127194</c:v>
                </c:pt>
                <c:pt idx="635">
                  <c:v>12920694.9763554</c:v>
                </c:pt>
                <c:pt idx="636">
                  <c:v>12920694.1216481</c:v>
                </c:pt>
                <c:pt idx="637">
                  <c:v>12920693.8677334</c:v>
                </c:pt>
                <c:pt idx="638">
                  <c:v>12920693.9575828</c:v>
                </c:pt>
                <c:pt idx="639">
                  <c:v>12920694.0688478</c:v>
                </c:pt>
                <c:pt idx="640">
                  <c:v>12920694.2054883</c:v>
                </c:pt>
                <c:pt idx="641">
                  <c:v>12920694.0550925</c:v>
                </c:pt>
                <c:pt idx="642">
                  <c:v>12920693.8158829</c:v>
                </c:pt>
                <c:pt idx="643">
                  <c:v>12920694.4381674</c:v>
                </c:pt>
                <c:pt idx="644">
                  <c:v>12920694.0503235</c:v>
                </c:pt>
                <c:pt idx="645">
                  <c:v>12920694.2236142</c:v>
                </c:pt>
                <c:pt idx="646">
                  <c:v>12920693.9016623</c:v>
                </c:pt>
                <c:pt idx="647">
                  <c:v>12920693.7596232</c:v>
                </c:pt>
                <c:pt idx="648">
                  <c:v>12920693.9104546</c:v>
                </c:pt>
                <c:pt idx="649">
                  <c:v>12920694.215748</c:v>
                </c:pt>
                <c:pt idx="650">
                  <c:v>12920694.1141932</c:v>
                </c:pt>
                <c:pt idx="651">
                  <c:v>12920693.8640574</c:v>
                </c:pt>
                <c:pt idx="652">
                  <c:v>12920693.8252641</c:v>
                </c:pt>
                <c:pt idx="653">
                  <c:v>12920693.8665913</c:v>
                </c:pt>
                <c:pt idx="654">
                  <c:v>12920694.0582805</c:v>
                </c:pt>
                <c:pt idx="655">
                  <c:v>12920694.11229</c:v>
                </c:pt>
                <c:pt idx="656">
                  <c:v>12920693.7894494</c:v>
                </c:pt>
                <c:pt idx="657">
                  <c:v>12920694.1987094</c:v>
                </c:pt>
                <c:pt idx="658">
                  <c:v>12920693.9102148</c:v>
                </c:pt>
                <c:pt idx="659">
                  <c:v>12920694.0352019</c:v>
                </c:pt>
                <c:pt idx="660">
                  <c:v>12920693.8323769</c:v>
                </c:pt>
                <c:pt idx="661">
                  <c:v>12920693.7778481</c:v>
                </c:pt>
                <c:pt idx="662">
                  <c:v>12920693.6000525</c:v>
                </c:pt>
                <c:pt idx="663">
                  <c:v>12920693.5483979</c:v>
                </c:pt>
                <c:pt idx="664">
                  <c:v>12920693.5005917</c:v>
                </c:pt>
                <c:pt idx="665">
                  <c:v>12920693.5598127</c:v>
                </c:pt>
                <c:pt idx="666">
                  <c:v>12920693.7600499</c:v>
                </c:pt>
                <c:pt idx="667">
                  <c:v>12920693.5346879</c:v>
                </c:pt>
                <c:pt idx="668">
                  <c:v>12920693.5582982</c:v>
                </c:pt>
                <c:pt idx="669">
                  <c:v>12920693.5676032</c:v>
                </c:pt>
                <c:pt idx="670">
                  <c:v>12920693.4783307</c:v>
                </c:pt>
                <c:pt idx="671">
                  <c:v>12920693.6531202</c:v>
                </c:pt>
                <c:pt idx="672">
                  <c:v>12920693.7074178</c:v>
                </c:pt>
                <c:pt idx="673">
                  <c:v>12920693.6277415</c:v>
                </c:pt>
                <c:pt idx="674">
                  <c:v>12920693.498528</c:v>
                </c:pt>
                <c:pt idx="675">
                  <c:v>12920693.4822897</c:v>
                </c:pt>
                <c:pt idx="676">
                  <c:v>12920693.3317524</c:v>
                </c:pt>
                <c:pt idx="677">
                  <c:v>12920693.3374891</c:v>
                </c:pt>
                <c:pt idx="678">
                  <c:v>12920693.2645804</c:v>
                </c:pt>
                <c:pt idx="679">
                  <c:v>12920693.3102217</c:v>
                </c:pt>
                <c:pt idx="680">
                  <c:v>12920693.1605106</c:v>
                </c:pt>
                <c:pt idx="681">
                  <c:v>12920693.3537913</c:v>
                </c:pt>
                <c:pt idx="682">
                  <c:v>12920693.1024601</c:v>
                </c:pt>
                <c:pt idx="683">
                  <c:v>12920693.2814098</c:v>
                </c:pt>
                <c:pt idx="684">
                  <c:v>12920693.0556819</c:v>
                </c:pt>
                <c:pt idx="685">
                  <c:v>12920693.1091557</c:v>
                </c:pt>
                <c:pt idx="686">
                  <c:v>12920692.9965513</c:v>
                </c:pt>
                <c:pt idx="687">
                  <c:v>12920693.0121844</c:v>
                </c:pt>
                <c:pt idx="688">
                  <c:v>12920692.9419893</c:v>
                </c:pt>
                <c:pt idx="689">
                  <c:v>12920693.0083089</c:v>
                </c:pt>
                <c:pt idx="690">
                  <c:v>12920693.0628921</c:v>
                </c:pt>
                <c:pt idx="691">
                  <c:v>12920692.9854821</c:v>
                </c:pt>
                <c:pt idx="692">
                  <c:v>12920692.7957215</c:v>
                </c:pt>
                <c:pt idx="693">
                  <c:v>12920692.8109624</c:v>
                </c:pt>
                <c:pt idx="694">
                  <c:v>12920692.8606504</c:v>
                </c:pt>
                <c:pt idx="695">
                  <c:v>12920692.730008</c:v>
                </c:pt>
                <c:pt idx="696">
                  <c:v>12920692.7704009</c:v>
                </c:pt>
                <c:pt idx="697">
                  <c:v>12920692.8137061</c:v>
                </c:pt>
                <c:pt idx="698">
                  <c:v>12920692.6930905</c:v>
                </c:pt>
                <c:pt idx="699">
                  <c:v>12920692.7850355</c:v>
                </c:pt>
                <c:pt idx="700">
                  <c:v>12920692.7704486</c:v>
                </c:pt>
                <c:pt idx="701">
                  <c:v>12920692.8043177</c:v>
                </c:pt>
                <c:pt idx="702">
                  <c:v>12920692.773384</c:v>
                </c:pt>
                <c:pt idx="703">
                  <c:v>12920692.7294706</c:v>
                </c:pt>
                <c:pt idx="704">
                  <c:v>12920692.7152571</c:v>
                </c:pt>
                <c:pt idx="705">
                  <c:v>12920692.843661</c:v>
                </c:pt>
                <c:pt idx="706">
                  <c:v>12920692.7413719</c:v>
                </c:pt>
                <c:pt idx="707">
                  <c:v>12920692.6686537</c:v>
                </c:pt>
                <c:pt idx="708">
                  <c:v>12920692.6313399</c:v>
                </c:pt>
                <c:pt idx="709">
                  <c:v>12920692.69599</c:v>
                </c:pt>
                <c:pt idx="710">
                  <c:v>12920692.7057655</c:v>
                </c:pt>
                <c:pt idx="711">
                  <c:v>12920692.6799816</c:v>
                </c:pt>
                <c:pt idx="712">
                  <c:v>12920692.6793142</c:v>
                </c:pt>
                <c:pt idx="713">
                  <c:v>12920692.7870132</c:v>
                </c:pt>
                <c:pt idx="714">
                  <c:v>12920692.6898982</c:v>
                </c:pt>
                <c:pt idx="715">
                  <c:v>12920692.7177713</c:v>
                </c:pt>
                <c:pt idx="716">
                  <c:v>12920692.6682113</c:v>
                </c:pt>
                <c:pt idx="717">
                  <c:v>12920692.7355399</c:v>
                </c:pt>
                <c:pt idx="718">
                  <c:v>12920692.5991565</c:v>
                </c:pt>
                <c:pt idx="719">
                  <c:v>12920692.7431158</c:v>
                </c:pt>
                <c:pt idx="720">
                  <c:v>12920692.6151922</c:v>
                </c:pt>
                <c:pt idx="721">
                  <c:v>12920692.7242508</c:v>
                </c:pt>
                <c:pt idx="722">
                  <c:v>12920692.6400164</c:v>
                </c:pt>
                <c:pt idx="723">
                  <c:v>12920692.7606363</c:v>
                </c:pt>
                <c:pt idx="724">
                  <c:v>12920692.6624605</c:v>
                </c:pt>
                <c:pt idx="725">
                  <c:v>12920692.6326522</c:v>
                </c:pt>
                <c:pt idx="726">
                  <c:v>12920692.569542</c:v>
                </c:pt>
                <c:pt idx="727">
                  <c:v>12920692.5635517</c:v>
                </c:pt>
                <c:pt idx="728">
                  <c:v>12920692.5536027</c:v>
                </c:pt>
                <c:pt idx="729">
                  <c:v>12920692.5715136</c:v>
                </c:pt>
                <c:pt idx="730">
                  <c:v>12920692.542741</c:v>
                </c:pt>
                <c:pt idx="731">
                  <c:v>12920692.529747</c:v>
                </c:pt>
                <c:pt idx="732">
                  <c:v>12920692.5518145</c:v>
                </c:pt>
                <c:pt idx="733">
                  <c:v>12920692.5435146</c:v>
                </c:pt>
                <c:pt idx="734">
                  <c:v>12920692.5847168</c:v>
                </c:pt>
                <c:pt idx="735">
                  <c:v>12920692.5387683</c:v>
                </c:pt>
                <c:pt idx="736">
                  <c:v>12920692.5501784</c:v>
                </c:pt>
                <c:pt idx="737">
                  <c:v>12920692.5232744</c:v>
                </c:pt>
                <c:pt idx="738">
                  <c:v>12920692.5242988</c:v>
                </c:pt>
                <c:pt idx="739">
                  <c:v>12920692.5362489</c:v>
                </c:pt>
                <c:pt idx="740">
                  <c:v>12920692.5221653</c:v>
                </c:pt>
                <c:pt idx="741">
                  <c:v>12920692.5217891</c:v>
                </c:pt>
                <c:pt idx="742">
                  <c:v>12920692.4963217</c:v>
                </c:pt>
                <c:pt idx="743">
                  <c:v>12920692.5001928</c:v>
                </c:pt>
                <c:pt idx="744">
                  <c:v>12920692.5039011</c:v>
                </c:pt>
                <c:pt idx="745">
                  <c:v>12920692.5042876</c:v>
                </c:pt>
                <c:pt idx="746">
                  <c:v>12920692.5202254</c:v>
                </c:pt>
                <c:pt idx="747">
                  <c:v>12920692.5069958</c:v>
                </c:pt>
                <c:pt idx="748">
                  <c:v>12920692.5030043</c:v>
                </c:pt>
                <c:pt idx="749">
                  <c:v>12920692.4976978</c:v>
                </c:pt>
                <c:pt idx="750">
                  <c:v>12920692.5151949</c:v>
                </c:pt>
                <c:pt idx="751">
                  <c:v>12920692.5127845</c:v>
                </c:pt>
                <c:pt idx="752">
                  <c:v>12920692.5250141</c:v>
                </c:pt>
                <c:pt idx="753">
                  <c:v>12920692.5112567</c:v>
                </c:pt>
                <c:pt idx="754">
                  <c:v>12920692.5592297</c:v>
                </c:pt>
                <c:pt idx="755">
                  <c:v>12920692.5025036</c:v>
                </c:pt>
                <c:pt idx="756">
                  <c:v>12920692.5091907</c:v>
                </c:pt>
                <c:pt idx="757">
                  <c:v>12920692.4991052</c:v>
                </c:pt>
                <c:pt idx="758">
                  <c:v>12920692.5257337</c:v>
                </c:pt>
                <c:pt idx="759">
                  <c:v>12920692.5099404</c:v>
                </c:pt>
                <c:pt idx="760">
                  <c:v>12920692.523708</c:v>
                </c:pt>
                <c:pt idx="761">
                  <c:v>12920692.5097868</c:v>
                </c:pt>
                <c:pt idx="762">
                  <c:v>12920692.4950679</c:v>
                </c:pt>
                <c:pt idx="763">
                  <c:v>12920692.4906303</c:v>
                </c:pt>
                <c:pt idx="764">
                  <c:v>12920692.4825048</c:v>
                </c:pt>
                <c:pt idx="765">
                  <c:v>12920692.488889</c:v>
                </c:pt>
                <c:pt idx="766">
                  <c:v>12920692.4862776</c:v>
                </c:pt>
                <c:pt idx="767">
                  <c:v>12920692.4887218</c:v>
                </c:pt>
                <c:pt idx="768">
                  <c:v>12920692.4848058</c:v>
                </c:pt>
                <c:pt idx="769">
                  <c:v>12920692.4769274</c:v>
                </c:pt>
                <c:pt idx="770">
                  <c:v>12920692.4855828</c:v>
                </c:pt>
                <c:pt idx="771">
                  <c:v>12920692.4930848</c:v>
                </c:pt>
                <c:pt idx="772">
                  <c:v>12920692.4775537</c:v>
                </c:pt>
                <c:pt idx="773">
                  <c:v>12920692.4783244</c:v>
                </c:pt>
                <c:pt idx="774">
                  <c:v>12920692.4812153</c:v>
                </c:pt>
                <c:pt idx="775">
                  <c:v>12920692.4754353</c:v>
                </c:pt>
                <c:pt idx="776">
                  <c:v>12920692.4797615</c:v>
                </c:pt>
                <c:pt idx="777">
                  <c:v>12920692.4684268</c:v>
                </c:pt>
                <c:pt idx="778">
                  <c:v>12920692.4743853</c:v>
                </c:pt>
                <c:pt idx="779">
                  <c:v>12920692.4605061</c:v>
                </c:pt>
                <c:pt idx="780">
                  <c:v>12920692.4585381</c:v>
                </c:pt>
                <c:pt idx="781">
                  <c:v>12920692.4613537</c:v>
                </c:pt>
                <c:pt idx="782">
                  <c:v>12920692.4622258</c:v>
                </c:pt>
                <c:pt idx="783">
                  <c:v>12920692.4699807</c:v>
                </c:pt>
                <c:pt idx="784">
                  <c:v>12920692.4586505</c:v>
                </c:pt>
                <c:pt idx="785">
                  <c:v>12920692.461564</c:v>
                </c:pt>
                <c:pt idx="786">
                  <c:v>12920692.4621225</c:v>
                </c:pt>
                <c:pt idx="787">
                  <c:v>12920692.46759</c:v>
                </c:pt>
                <c:pt idx="788">
                  <c:v>12920692.4638245</c:v>
                </c:pt>
                <c:pt idx="789">
                  <c:v>12920692.4600635</c:v>
                </c:pt>
                <c:pt idx="790">
                  <c:v>12920692.4591009</c:v>
                </c:pt>
                <c:pt idx="791">
                  <c:v>12920692.4608696</c:v>
                </c:pt>
                <c:pt idx="792">
                  <c:v>12920692.4588282</c:v>
                </c:pt>
                <c:pt idx="793">
                  <c:v>12920692.4551477</c:v>
                </c:pt>
                <c:pt idx="794">
                  <c:v>12920692.4547595</c:v>
                </c:pt>
                <c:pt idx="795">
                  <c:v>12920692.4646045</c:v>
                </c:pt>
                <c:pt idx="796">
                  <c:v>12920692.4590386</c:v>
                </c:pt>
                <c:pt idx="797">
                  <c:v>12920692.4546299</c:v>
                </c:pt>
                <c:pt idx="798">
                  <c:v>12920692.4593127</c:v>
                </c:pt>
                <c:pt idx="799">
                  <c:v>12920692.4638917</c:v>
                </c:pt>
                <c:pt idx="800">
                  <c:v>12920692.461256</c:v>
                </c:pt>
                <c:pt idx="801">
                  <c:v>12920692.4519097</c:v>
                </c:pt>
                <c:pt idx="802">
                  <c:v>12920692.453303</c:v>
                </c:pt>
                <c:pt idx="803">
                  <c:v>12920692.4521732</c:v>
                </c:pt>
                <c:pt idx="804">
                  <c:v>12920692.4581879</c:v>
                </c:pt>
                <c:pt idx="805">
                  <c:v>12920692.4543876</c:v>
                </c:pt>
                <c:pt idx="806">
                  <c:v>12920692.4517016</c:v>
                </c:pt>
                <c:pt idx="807">
                  <c:v>12920692.458221</c:v>
                </c:pt>
                <c:pt idx="808">
                  <c:v>12920692.4550128</c:v>
                </c:pt>
                <c:pt idx="809">
                  <c:v>12920692.4573249</c:v>
                </c:pt>
                <c:pt idx="810">
                  <c:v>12920692.4564344</c:v>
                </c:pt>
                <c:pt idx="811">
                  <c:v>12920692.4539493</c:v>
                </c:pt>
                <c:pt idx="812">
                  <c:v>12920692.4553255</c:v>
                </c:pt>
                <c:pt idx="813">
                  <c:v>12920692.4495501</c:v>
                </c:pt>
                <c:pt idx="814">
                  <c:v>12920692.4485819</c:v>
                </c:pt>
                <c:pt idx="815">
                  <c:v>12920692.453433</c:v>
                </c:pt>
                <c:pt idx="816">
                  <c:v>12920692.4486262</c:v>
                </c:pt>
                <c:pt idx="817">
                  <c:v>12920692.4579511</c:v>
                </c:pt>
                <c:pt idx="818">
                  <c:v>12920692.4522884</c:v>
                </c:pt>
                <c:pt idx="819">
                  <c:v>12920692.46165</c:v>
                </c:pt>
                <c:pt idx="820">
                  <c:v>12920692.4512643</c:v>
                </c:pt>
                <c:pt idx="821">
                  <c:v>12920692.4468083</c:v>
                </c:pt>
                <c:pt idx="822">
                  <c:v>12920692.4495373</c:v>
                </c:pt>
                <c:pt idx="823">
                  <c:v>12920692.4530818</c:v>
                </c:pt>
                <c:pt idx="824">
                  <c:v>12920692.4454747</c:v>
                </c:pt>
                <c:pt idx="825">
                  <c:v>12920692.4461769</c:v>
                </c:pt>
                <c:pt idx="826">
                  <c:v>12920692.449211</c:v>
                </c:pt>
                <c:pt idx="827">
                  <c:v>12920692.4574575</c:v>
                </c:pt>
                <c:pt idx="828">
                  <c:v>12920692.4493207</c:v>
                </c:pt>
                <c:pt idx="829">
                  <c:v>12920692.4553753</c:v>
                </c:pt>
                <c:pt idx="830">
                  <c:v>12920692.4430079</c:v>
                </c:pt>
                <c:pt idx="831">
                  <c:v>12920692.4447611</c:v>
                </c:pt>
                <c:pt idx="832">
                  <c:v>12920692.4409553</c:v>
                </c:pt>
                <c:pt idx="833">
                  <c:v>12920692.4458271</c:v>
                </c:pt>
                <c:pt idx="834">
                  <c:v>12920692.4421784</c:v>
                </c:pt>
                <c:pt idx="835">
                  <c:v>12920692.4492549</c:v>
                </c:pt>
                <c:pt idx="836">
                  <c:v>12920692.4399686</c:v>
                </c:pt>
                <c:pt idx="837">
                  <c:v>12920692.4411614</c:v>
                </c:pt>
                <c:pt idx="838">
                  <c:v>12920692.4449217</c:v>
                </c:pt>
                <c:pt idx="839">
                  <c:v>12920692.4488368</c:v>
                </c:pt>
                <c:pt idx="840">
                  <c:v>12920692.4424398</c:v>
                </c:pt>
                <c:pt idx="841">
                  <c:v>12920692.4464927</c:v>
                </c:pt>
                <c:pt idx="842">
                  <c:v>12920692.4445284</c:v>
                </c:pt>
                <c:pt idx="843">
                  <c:v>12920692.4396189</c:v>
                </c:pt>
                <c:pt idx="844">
                  <c:v>12920692.442115</c:v>
                </c:pt>
                <c:pt idx="845">
                  <c:v>12920692.4398182</c:v>
                </c:pt>
                <c:pt idx="846">
                  <c:v>12920692.4399618</c:v>
                </c:pt>
                <c:pt idx="847">
                  <c:v>12920692.4409271</c:v>
                </c:pt>
                <c:pt idx="848">
                  <c:v>12920692.4408283</c:v>
                </c:pt>
                <c:pt idx="849">
                  <c:v>12920692.4395349</c:v>
                </c:pt>
                <c:pt idx="850">
                  <c:v>12920692.4405022</c:v>
                </c:pt>
                <c:pt idx="851">
                  <c:v>12920692.4398059</c:v>
                </c:pt>
                <c:pt idx="852">
                  <c:v>12920692.4422002</c:v>
                </c:pt>
                <c:pt idx="853">
                  <c:v>12920692.4385597</c:v>
                </c:pt>
                <c:pt idx="854">
                  <c:v>12920692.4376847</c:v>
                </c:pt>
                <c:pt idx="855">
                  <c:v>12920692.4379178</c:v>
                </c:pt>
                <c:pt idx="856">
                  <c:v>12920692.4386497</c:v>
                </c:pt>
                <c:pt idx="857">
                  <c:v>12920692.4355027</c:v>
                </c:pt>
                <c:pt idx="858">
                  <c:v>12920692.4370797</c:v>
                </c:pt>
                <c:pt idx="859">
                  <c:v>12920692.4366641</c:v>
                </c:pt>
                <c:pt idx="860">
                  <c:v>12920692.4363841</c:v>
                </c:pt>
                <c:pt idx="861">
                  <c:v>12920692.4352922</c:v>
                </c:pt>
                <c:pt idx="862">
                  <c:v>12920692.435274</c:v>
                </c:pt>
                <c:pt idx="863">
                  <c:v>12920692.4361217</c:v>
                </c:pt>
                <c:pt idx="864">
                  <c:v>12920692.4371461</c:v>
                </c:pt>
                <c:pt idx="865">
                  <c:v>12920692.4358184</c:v>
                </c:pt>
                <c:pt idx="866">
                  <c:v>12920692.4332454</c:v>
                </c:pt>
                <c:pt idx="867">
                  <c:v>12920692.4348057</c:v>
                </c:pt>
                <c:pt idx="868">
                  <c:v>12920692.4328906</c:v>
                </c:pt>
                <c:pt idx="869">
                  <c:v>12920692.4334886</c:v>
                </c:pt>
                <c:pt idx="870">
                  <c:v>12920692.4360162</c:v>
                </c:pt>
                <c:pt idx="871">
                  <c:v>12920692.4336998</c:v>
                </c:pt>
                <c:pt idx="872">
                  <c:v>12920692.4336831</c:v>
                </c:pt>
                <c:pt idx="873">
                  <c:v>12920692.4341527</c:v>
                </c:pt>
                <c:pt idx="874">
                  <c:v>12920692.434</c:v>
                </c:pt>
                <c:pt idx="875">
                  <c:v>12920692.4339452</c:v>
                </c:pt>
                <c:pt idx="876">
                  <c:v>12920692.4317448</c:v>
                </c:pt>
                <c:pt idx="877">
                  <c:v>12920692.4327429</c:v>
                </c:pt>
                <c:pt idx="878">
                  <c:v>12920692.4342367</c:v>
                </c:pt>
                <c:pt idx="879">
                  <c:v>12920692.4326101</c:v>
                </c:pt>
                <c:pt idx="880">
                  <c:v>12920692.4329495</c:v>
                </c:pt>
                <c:pt idx="881">
                  <c:v>12920692.4316728</c:v>
                </c:pt>
                <c:pt idx="882">
                  <c:v>12920692.4319217</c:v>
                </c:pt>
                <c:pt idx="883">
                  <c:v>12920692.4325244</c:v>
                </c:pt>
                <c:pt idx="884">
                  <c:v>12920692.432192</c:v>
                </c:pt>
                <c:pt idx="885">
                  <c:v>12920692.432009</c:v>
                </c:pt>
                <c:pt idx="886">
                  <c:v>12920692.4314886</c:v>
                </c:pt>
                <c:pt idx="887">
                  <c:v>12920692.4328199</c:v>
                </c:pt>
                <c:pt idx="888">
                  <c:v>12920692.4320533</c:v>
                </c:pt>
                <c:pt idx="889">
                  <c:v>12920692.4317966</c:v>
                </c:pt>
                <c:pt idx="890">
                  <c:v>12920692.4331119</c:v>
                </c:pt>
                <c:pt idx="891">
                  <c:v>12920692.4323222</c:v>
                </c:pt>
                <c:pt idx="892">
                  <c:v>12920692.4332534</c:v>
                </c:pt>
                <c:pt idx="893">
                  <c:v>12920692.4321185</c:v>
                </c:pt>
                <c:pt idx="894">
                  <c:v>12920692.4323575</c:v>
                </c:pt>
                <c:pt idx="895">
                  <c:v>12920692.4319551</c:v>
                </c:pt>
                <c:pt idx="896">
                  <c:v>12920692.4339515</c:v>
                </c:pt>
                <c:pt idx="897">
                  <c:v>12920692.432068</c:v>
                </c:pt>
                <c:pt idx="898">
                  <c:v>12920692.4342564</c:v>
                </c:pt>
                <c:pt idx="899">
                  <c:v>12920692.4321339</c:v>
                </c:pt>
                <c:pt idx="900">
                  <c:v>12920692.4322463</c:v>
                </c:pt>
                <c:pt idx="901">
                  <c:v>12920692.4322028</c:v>
                </c:pt>
                <c:pt idx="902">
                  <c:v>12920692.4319881</c:v>
                </c:pt>
                <c:pt idx="903">
                  <c:v>12920692.4316618</c:v>
                </c:pt>
                <c:pt idx="904">
                  <c:v>12920692.4318086</c:v>
                </c:pt>
                <c:pt idx="905">
                  <c:v>12920692.4322817</c:v>
                </c:pt>
                <c:pt idx="906">
                  <c:v>12920692.4318539</c:v>
                </c:pt>
                <c:pt idx="907">
                  <c:v>12920692.4313315</c:v>
                </c:pt>
                <c:pt idx="908">
                  <c:v>12920692.4315366</c:v>
                </c:pt>
                <c:pt idx="909">
                  <c:v>12920692.4317198</c:v>
                </c:pt>
                <c:pt idx="910">
                  <c:v>12920692.4311233</c:v>
                </c:pt>
                <c:pt idx="911">
                  <c:v>12920692.4313519</c:v>
                </c:pt>
                <c:pt idx="912">
                  <c:v>12920692.4318385</c:v>
                </c:pt>
                <c:pt idx="913">
                  <c:v>12920692.4316493</c:v>
                </c:pt>
                <c:pt idx="914">
                  <c:v>12920692.43155</c:v>
                </c:pt>
                <c:pt idx="915">
                  <c:v>12920692.4309718</c:v>
                </c:pt>
                <c:pt idx="916">
                  <c:v>12920692.4312639</c:v>
                </c:pt>
                <c:pt idx="917">
                  <c:v>12920692.4307952</c:v>
                </c:pt>
                <c:pt idx="918">
                  <c:v>12920692.430892</c:v>
                </c:pt>
                <c:pt idx="919">
                  <c:v>12920692.430487</c:v>
                </c:pt>
                <c:pt idx="920">
                  <c:v>12920692.4305837</c:v>
                </c:pt>
                <c:pt idx="921">
                  <c:v>12920692.4300566</c:v>
                </c:pt>
                <c:pt idx="922">
                  <c:v>12920692.4299285</c:v>
                </c:pt>
                <c:pt idx="923">
                  <c:v>12920692.4302088</c:v>
                </c:pt>
                <c:pt idx="924">
                  <c:v>12920692.4301639</c:v>
                </c:pt>
                <c:pt idx="925">
                  <c:v>12920692.429951</c:v>
                </c:pt>
                <c:pt idx="926">
                  <c:v>12920692.4300589</c:v>
                </c:pt>
                <c:pt idx="927">
                  <c:v>12920692.4300503</c:v>
                </c:pt>
                <c:pt idx="928">
                  <c:v>12920692.4300007</c:v>
                </c:pt>
                <c:pt idx="929">
                  <c:v>12920692.4301413</c:v>
                </c:pt>
                <c:pt idx="930">
                  <c:v>12920692.429926</c:v>
                </c:pt>
                <c:pt idx="931">
                  <c:v>12920692.4300746</c:v>
                </c:pt>
                <c:pt idx="932">
                  <c:v>12920692.4296437</c:v>
                </c:pt>
                <c:pt idx="933">
                  <c:v>12920692.4300406</c:v>
                </c:pt>
                <c:pt idx="934">
                  <c:v>12920692.4296609</c:v>
                </c:pt>
                <c:pt idx="935">
                  <c:v>12920692.430671</c:v>
                </c:pt>
                <c:pt idx="936">
                  <c:v>12920692.4298189</c:v>
                </c:pt>
                <c:pt idx="937">
                  <c:v>12920692.4295881</c:v>
                </c:pt>
                <c:pt idx="938">
                  <c:v>12920692.4298351</c:v>
                </c:pt>
                <c:pt idx="939">
                  <c:v>12920692.4297146</c:v>
                </c:pt>
                <c:pt idx="940">
                  <c:v>12920692.4294895</c:v>
                </c:pt>
                <c:pt idx="941">
                  <c:v>12920692.430315</c:v>
                </c:pt>
                <c:pt idx="942">
                  <c:v>12920692.429594</c:v>
                </c:pt>
                <c:pt idx="943">
                  <c:v>12920692.4296087</c:v>
                </c:pt>
                <c:pt idx="944">
                  <c:v>12920692.429884</c:v>
                </c:pt>
                <c:pt idx="945">
                  <c:v>12920692.4301674</c:v>
                </c:pt>
                <c:pt idx="946">
                  <c:v>12920692.4295021</c:v>
                </c:pt>
                <c:pt idx="947">
                  <c:v>12920692.4295159</c:v>
                </c:pt>
                <c:pt idx="948">
                  <c:v>12920692.4295277</c:v>
                </c:pt>
                <c:pt idx="949">
                  <c:v>12920692.4293625</c:v>
                </c:pt>
                <c:pt idx="950">
                  <c:v>12920692.4295427</c:v>
                </c:pt>
                <c:pt idx="951">
                  <c:v>12920692.4294179</c:v>
                </c:pt>
                <c:pt idx="952">
                  <c:v>12920692.4291778</c:v>
                </c:pt>
                <c:pt idx="953">
                  <c:v>12920692.4294857</c:v>
                </c:pt>
                <c:pt idx="954">
                  <c:v>12920692.4292759</c:v>
                </c:pt>
                <c:pt idx="955">
                  <c:v>12920692.4296703</c:v>
                </c:pt>
                <c:pt idx="956">
                  <c:v>12920692.4292929</c:v>
                </c:pt>
                <c:pt idx="957">
                  <c:v>12920692.4293079</c:v>
                </c:pt>
                <c:pt idx="958">
                  <c:v>12920692.4291309</c:v>
                </c:pt>
                <c:pt idx="959">
                  <c:v>12920692.4293235</c:v>
                </c:pt>
                <c:pt idx="960">
                  <c:v>12920692.4292079</c:v>
                </c:pt>
                <c:pt idx="961">
                  <c:v>12920692.4291637</c:v>
                </c:pt>
                <c:pt idx="962">
                  <c:v>12920692.4293091</c:v>
                </c:pt>
                <c:pt idx="963">
                  <c:v>12920692.4292454</c:v>
                </c:pt>
                <c:pt idx="964">
                  <c:v>12920692.4292762</c:v>
                </c:pt>
                <c:pt idx="965">
                  <c:v>12920692.4292215</c:v>
                </c:pt>
                <c:pt idx="966">
                  <c:v>12920692.4292234</c:v>
                </c:pt>
                <c:pt idx="967">
                  <c:v>12920692.4291922</c:v>
                </c:pt>
                <c:pt idx="968">
                  <c:v>12920692.4290858</c:v>
                </c:pt>
                <c:pt idx="969">
                  <c:v>12920692.4292201</c:v>
                </c:pt>
                <c:pt idx="970">
                  <c:v>12920692.4290129</c:v>
                </c:pt>
                <c:pt idx="971">
                  <c:v>12920692.4289233</c:v>
                </c:pt>
                <c:pt idx="972">
                  <c:v>12920692.4288837</c:v>
                </c:pt>
                <c:pt idx="973">
                  <c:v>12920692.4288189</c:v>
                </c:pt>
                <c:pt idx="974">
                  <c:v>12920692.4288198</c:v>
                </c:pt>
                <c:pt idx="975">
                  <c:v>12920692.4289028</c:v>
                </c:pt>
                <c:pt idx="976">
                  <c:v>12920692.4286008</c:v>
                </c:pt>
                <c:pt idx="977">
                  <c:v>12920692.4284955</c:v>
                </c:pt>
                <c:pt idx="978">
                  <c:v>12920692.4285563</c:v>
                </c:pt>
                <c:pt idx="979">
                  <c:v>12920692.4285071</c:v>
                </c:pt>
                <c:pt idx="980">
                  <c:v>12920692.4285479</c:v>
                </c:pt>
                <c:pt idx="981">
                  <c:v>12920692.428302</c:v>
                </c:pt>
                <c:pt idx="982">
                  <c:v>12920692.428353</c:v>
                </c:pt>
                <c:pt idx="983">
                  <c:v>12920692.428256</c:v>
                </c:pt>
                <c:pt idx="984">
                  <c:v>12920692.4282883</c:v>
                </c:pt>
                <c:pt idx="985">
                  <c:v>12920692.4283217</c:v>
                </c:pt>
                <c:pt idx="986">
                  <c:v>12920692.428309</c:v>
                </c:pt>
                <c:pt idx="987">
                  <c:v>12920692.4282644</c:v>
                </c:pt>
                <c:pt idx="988">
                  <c:v>12920692.4283229</c:v>
                </c:pt>
                <c:pt idx="989">
                  <c:v>12920692.4282006</c:v>
                </c:pt>
                <c:pt idx="990">
                  <c:v>12920692.4282582</c:v>
                </c:pt>
                <c:pt idx="991">
                  <c:v>12920692.4283116</c:v>
                </c:pt>
                <c:pt idx="992">
                  <c:v>12920692.4282969</c:v>
                </c:pt>
                <c:pt idx="993">
                  <c:v>12920692.4283064</c:v>
                </c:pt>
                <c:pt idx="994">
                  <c:v>12920692.4282738</c:v>
                </c:pt>
                <c:pt idx="995">
                  <c:v>12920692.4282457</c:v>
                </c:pt>
                <c:pt idx="996">
                  <c:v>12920692.4282411</c:v>
                </c:pt>
                <c:pt idx="997">
                  <c:v>12920692.4282533</c:v>
                </c:pt>
                <c:pt idx="998">
                  <c:v>12920692.428281</c:v>
                </c:pt>
                <c:pt idx="999">
                  <c:v>12920692.4281952</c:v>
                </c:pt>
                <c:pt idx="1000">
                  <c:v>12920692.4282566</c:v>
                </c:pt>
                <c:pt idx="1001">
                  <c:v>12920692.4281952</c:v>
                </c:pt>
                <c:pt idx="1002">
                  <c:v>37223154.8795935</c:v>
                </c:pt>
                <c:pt idx="1003">
                  <c:v>35484736.9653909</c:v>
                </c:pt>
                <c:pt idx="1004">
                  <c:v>34185475.2624637</c:v>
                </c:pt>
                <c:pt idx="1005">
                  <c:v>33821060.1520157</c:v>
                </c:pt>
                <c:pt idx="1006">
                  <c:v>33206908.4880271</c:v>
                </c:pt>
                <c:pt idx="1007">
                  <c:v>32901200.2723987</c:v>
                </c:pt>
                <c:pt idx="1008">
                  <c:v>32332598.8887234</c:v>
                </c:pt>
                <c:pt idx="1009">
                  <c:v>32052630.4641126</c:v>
                </c:pt>
                <c:pt idx="1010">
                  <c:v>31505754.4809855</c:v>
                </c:pt>
                <c:pt idx="1011">
                  <c:v>31239882.5756999</c:v>
                </c:pt>
                <c:pt idx="1012">
                  <c:v>30705506.2435055</c:v>
                </c:pt>
                <c:pt idx="1013">
                  <c:v>30448364.9252297</c:v>
                </c:pt>
                <c:pt idx="1014">
                  <c:v>29921983.7959728</c:v>
                </c:pt>
                <c:pt idx="1015">
                  <c:v>29670867.7621222</c:v>
                </c:pt>
                <c:pt idx="1016">
                  <c:v>29150626.7748435</c:v>
                </c:pt>
                <c:pt idx="1017">
                  <c:v>28903748.8156804</c:v>
                </c:pt>
                <c:pt idx="1018">
                  <c:v>28387945.8936198</c:v>
                </c:pt>
                <c:pt idx="1019">
                  <c:v>28144109.2966354</c:v>
                </c:pt>
                <c:pt idx="1020">
                  <c:v>27631468.9207767</c:v>
                </c:pt>
                <c:pt idx="1021">
                  <c:v>27390068.5106825</c:v>
                </c:pt>
                <c:pt idx="1022">
                  <c:v>26880521.328952</c:v>
                </c:pt>
                <c:pt idx="1023">
                  <c:v>26641083.4417986</c:v>
                </c:pt>
                <c:pt idx="1024">
                  <c:v>26134420.322773</c:v>
                </c:pt>
                <c:pt idx="1025">
                  <c:v>25896633.0670476</c:v>
                </c:pt>
                <c:pt idx="1026">
                  <c:v>25392834.9169056</c:v>
                </c:pt>
                <c:pt idx="1027">
                  <c:v>25157198.3092709</c:v>
                </c:pt>
                <c:pt idx="1028">
                  <c:v>24657793.5733911</c:v>
                </c:pt>
                <c:pt idx="1029">
                  <c:v>24423939.8126344</c:v>
                </c:pt>
                <c:pt idx="1030">
                  <c:v>23929228.0293094</c:v>
                </c:pt>
                <c:pt idx="1031">
                  <c:v>22646011.3972267</c:v>
                </c:pt>
                <c:pt idx="1032">
                  <c:v>22033689.8660693</c:v>
                </c:pt>
                <c:pt idx="1033">
                  <c:v>21541691.5512592</c:v>
                </c:pt>
                <c:pt idx="1034">
                  <c:v>21430767.9398858</c:v>
                </c:pt>
                <c:pt idx="1035">
                  <c:v>21430607.4291847</c:v>
                </c:pt>
                <c:pt idx="1036">
                  <c:v>21188342.7870464</c:v>
                </c:pt>
                <c:pt idx="1037">
                  <c:v>21186224.5536894</c:v>
                </c:pt>
                <c:pt idx="1038">
                  <c:v>20954975.1153456</c:v>
                </c:pt>
                <c:pt idx="1039">
                  <c:v>20951485.7269351</c:v>
                </c:pt>
                <c:pt idx="1040">
                  <c:v>20721577.9315817</c:v>
                </c:pt>
                <c:pt idx="1041">
                  <c:v>20717014.7602122</c:v>
                </c:pt>
                <c:pt idx="1042">
                  <c:v>20485746.8599602</c:v>
                </c:pt>
                <c:pt idx="1043">
                  <c:v>20480306.5886643</c:v>
                </c:pt>
                <c:pt idx="1044">
                  <c:v>20247253.5271621</c:v>
                </c:pt>
                <c:pt idx="1045">
                  <c:v>20241112.7561311</c:v>
                </c:pt>
                <c:pt idx="1046">
                  <c:v>20007042.1105707</c:v>
                </c:pt>
                <c:pt idx="1047">
                  <c:v>20000323.7337317</c:v>
                </c:pt>
                <c:pt idx="1048">
                  <c:v>19765867.6043349</c:v>
                </c:pt>
                <c:pt idx="1049">
                  <c:v>19758666.6441599</c:v>
                </c:pt>
                <c:pt idx="1050">
                  <c:v>19524584.8903585</c:v>
                </c:pt>
                <c:pt idx="1051">
                  <c:v>19517016.8505353</c:v>
                </c:pt>
                <c:pt idx="1052">
                  <c:v>19284645.6711973</c:v>
                </c:pt>
                <c:pt idx="1053">
                  <c:v>19276802.5018026</c:v>
                </c:pt>
                <c:pt idx="1054">
                  <c:v>19047308.4137943</c:v>
                </c:pt>
                <c:pt idx="1055">
                  <c:v>19039303.4311112</c:v>
                </c:pt>
                <c:pt idx="1056">
                  <c:v>18813940.1262124</c:v>
                </c:pt>
                <c:pt idx="1057">
                  <c:v>18805831.19025</c:v>
                </c:pt>
                <c:pt idx="1058">
                  <c:v>18586395.9543455</c:v>
                </c:pt>
                <c:pt idx="1059">
                  <c:v>18533504.0732035</c:v>
                </c:pt>
                <c:pt idx="1060">
                  <c:v>18097493.5237283</c:v>
                </c:pt>
                <c:pt idx="1061">
                  <c:v>17822975.6294901</c:v>
                </c:pt>
                <c:pt idx="1062">
                  <c:v>17601715.046757</c:v>
                </c:pt>
                <c:pt idx="1063">
                  <c:v>17404854.2798393</c:v>
                </c:pt>
                <c:pt idx="1064">
                  <c:v>17351222.8952751</c:v>
                </c:pt>
                <c:pt idx="1065">
                  <c:v>17352601.3934506</c:v>
                </c:pt>
                <c:pt idx="1066">
                  <c:v>17242999.1074786</c:v>
                </c:pt>
                <c:pt idx="1067">
                  <c:v>17246170.420716</c:v>
                </c:pt>
                <c:pt idx="1068">
                  <c:v>17132599.5402726</c:v>
                </c:pt>
                <c:pt idx="1069">
                  <c:v>17136584.922495</c:v>
                </c:pt>
                <c:pt idx="1070">
                  <c:v>17017628.4039362</c:v>
                </c:pt>
                <c:pt idx="1071">
                  <c:v>17021954.3131538</c:v>
                </c:pt>
                <c:pt idx="1072">
                  <c:v>16898352.3075269</c:v>
                </c:pt>
                <c:pt idx="1073">
                  <c:v>16849410.7133248</c:v>
                </c:pt>
                <c:pt idx="1074">
                  <c:v>16853629.4853251</c:v>
                </c:pt>
                <c:pt idx="1075">
                  <c:v>16739337.8946742</c:v>
                </c:pt>
                <c:pt idx="1076">
                  <c:v>16743181.4426736</c:v>
                </c:pt>
                <c:pt idx="1077">
                  <c:v>16616589.3994789</c:v>
                </c:pt>
                <c:pt idx="1078">
                  <c:v>16494353.333874</c:v>
                </c:pt>
                <c:pt idx="1079">
                  <c:v>16446570.3000481</c:v>
                </c:pt>
                <c:pt idx="1080">
                  <c:v>16449575.4695796</c:v>
                </c:pt>
                <c:pt idx="1081">
                  <c:v>16336967.8386804</c:v>
                </c:pt>
                <c:pt idx="1082">
                  <c:v>16221573.9083021</c:v>
                </c:pt>
                <c:pt idx="1083">
                  <c:v>16177893.6599966</c:v>
                </c:pt>
                <c:pt idx="1084">
                  <c:v>16179942.5604576</c:v>
                </c:pt>
                <c:pt idx="1085">
                  <c:v>16077842.5219592</c:v>
                </c:pt>
                <c:pt idx="1086">
                  <c:v>15976419.9648989</c:v>
                </c:pt>
                <c:pt idx="1087">
                  <c:v>15939712.380298</c:v>
                </c:pt>
                <c:pt idx="1088">
                  <c:v>15929884.8370001</c:v>
                </c:pt>
                <c:pt idx="1089">
                  <c:v>15760585.5181906</c:v>
                </c:pt>
                <c:pt idx="1090">
                  <c:v>15640112.0127464</c:v>
                </c:pt>
                <c:pt idx="1091">
                  <c:v>15531465.351997</c:v>
                </c:pt>
                <c:pt idx="1092">
                  <c:v>15427041.2810174</c:v>
                </c:pt>
                <c:pt idx="1093">
                  <c:v>15365762.6262174</c:v>
                </c:pt>
                <c:pt idx="1094">
                  <c:v>15371648.0079324</c:v>
                </c:pt>
                <c:pt idx="1095">
                  <c:v>15335177.3759787</c:v>
                </c:pt>
                <c:pt idx="1096">
                  <c:v>15341933.0587281</c:v>
                </c:pt>
                <c:pt idx="1097">
                  <c:v>15276588.6469931</c:v>
                </c:pt>
                <c:pt idx="1098">
                  <c:v>15215933.9669572</c:v>
                </c:pt>
                <c:pt idx="1099">
                  <c:v>15202428.5099591</c:v>
                </c:pt>
                <c:pt idx="1100">
                  <c:v>15209071.0781975</c:v>
                </c:pt>
                <c:pt idx="1101">
                  <c:v>15136955.9657909</c:v>
                </c:pt>
                <c:pt idx="1102">
                  <c:v>15068618.3803952</c:v>
                </c:pt>
                <c:pt idx="1103">
                  <c:v>15044784.2955964</c:v>
                </c:pt>
                <c:pt idx="1104">
                  <c:v>15051039.6482885</c:v>
                </c:pt>
                <c:pt idx="1105">
                  <c:v>14979332.0180538</c:v>
                </c:pt>
                <c:pt idx="1106">
                  <c:v>14958533.5961196</c:v>
                </c:pt>
                <c:pt idx="1107">
                  <c:v>14955662.3209045</c:v>
                </c:pt>
                <c:pt idx="1108">
                  <c:v>14866207.5119219</c:v>
                </c:pt>
                <c:pt idx="1109">
                  <c:v>14832163.4116871</c:v>
                </c:pt>
                <c:pt idx="1110">
                  <c:v>14837613.8259106</c:v>
                </c:pt>
                <c:pt idx="1111">
                  <c:v>14806482.9949424</c:v>
                </c:pt>
                <c:pt idx="1112">
                  <c:v>14804159.665771</c:v>
                </c:pt>
                <c:pt idx="1113">
                  <c:v>14724846.4649882</c:v>
                </c:pt>
                <c:pt idx="1114">
                  <c:v>14696969.6460525</c:v>
                </c:pt>
                <c:pt idx="1115">
                  <c:v>14701232.1691121</c:v>
                </c:pt>
                <c:pt idx="1116">
                  <c:v>14642073.2353457</c:v>
                </c:pt>
                <c:pt idx="1117">
                  <c:v>14595911.5063802</c:v>
                </c:pt>
                <c:pt idx="1118">
                  <c:v>14519923.8000453</c:v>
                </c:pt>
                <c:pt idx="1119">
                  <c:v>14457754.8543562</c:v>
                </c:pt>
                <c:pt idx="1120">
                  <c:v>14398324.3347486</c:v>
                </c:pt>
                <c:pt idx="1121">
                  <c:v>14335333.0825009</c:v>
                </c:pt>
                <c:pt idx="1122">
                  <c:v>14296738.544954</c:v>
                </c:pt>
                <c:pt idx="1123">
                  <c:v>14273834.6611908</c:v>
                </c:pt>
                <c:pt idx="1124">
                  <c:v>14273717.3640648</c:v>
                </c:pt>
                <c:pt idx="1125">
                  <c:v>14252334.9429425</c:v>
                </c:pt>
                <c:pt idx="1126">
                  <c:v>14251793.8823981</c:v>
                </c:pt>
                <c:pt idx="1127">
                  <c:v>14214232.8251442</c:v>
                </c:pt>
                <c:pt idx="1128">
                  <c:v>14182481.8972641</c:v>
                </c:pt>
                <c:pt idx="1129">
                  <c:v>14172261.4359386</c:v>
                </c:pt>
                <c:pt idx="1130">
                  <c:v>14171881.2177993</c:v>
                </c:pt>
                <c:pt idx="1131">
                  <c:v>14119725.183127</c:v>
                </c:pt>
                <c:pt idx="1132">
                  <c:v>14097000.8757368</c:v>
                </c:pt>
                <c:pt idx="1133">
                  <c:v>14098064.6065496</c:v>
                </c:pt>
                <c:pt idx="1134">
                  <c:v>14079403.0363782</c:v>
                </c:pt>
                <c:pt idx="1135">
                  <c:v>14080691.395053</c:v>
                </c:pt>
                <c:pt idx="1136">
                  <c:v>14044611.3926495</c:v>
                </c:pt>
                <c:pt idx="1137">
                  <c:v>13994532.518404</c:v>
                </c:pt>
                <c:pt idx="1138">
                  <c:v>13971220.5087412</c:v>
                </c:pt>
                <c:pt idx="1139">
                  <c:v>13952747.7965648</c:v>
                </c:pt>
                <c:pt idx="1140">
                  <c:v>13952573.4545461</c:v>
                </c:pt>
                <c:pt idx="1141">
                  <c:v>13935420.1234359</c:v>
                </c:pt>
                <c:pt idx="1142">
                  <c:v>13935466.26251</c:v>
                </c:pt>
                <c:pt idx="1143">
                  <c:v>13894507.1503076</c:v>
                </c:pt>
                <c:pt idx="1144">
                  <c:v>13878355.1988151</c:v>
                </c:pt>
                <c:pt idx="1145">
                  <c:v>13879623.9713122</c:v>
                </c:pt>
                <c:pt idx="1146">
                  <c:v>13849052.726817</c:v>
                </c:pt>
                <c:pt idx="1147">
                  <c:v>13807970.0873868</c:v>
                </c:pt>
                <c:pt idx="1148">
                  <c:v>13774436.1408728</c:v>
                </c:pt>
                <c:pt idx="1149">
                  <c:v>13741250.0098485</c:v>
                </c:pt>
                <c:pt idx="1150">
                  <c:v>13705173.8517379</c:v>
                </c:pt>
                <c:pt idx="1151">
                  <c:v>13681490.9238817</c:v>
                </c:pt>
                <c:pt idx="1152">
                  <c:v>13668442.3878425</c:v>
                </c:pt>
                <c:pt idx="1153">
                  <c:v>13668655.7901152</c:v>
                </c:pt>
                <c:pt idx="1154">
                  <c:v>13655159.9826644</c:v>
                </c:pt>
                <c:pt idx="1155">
                  <c:v>13655493.9197476</c:v>
                </c:pt>
                <c:pt idx="1156">
                  <c:v>13632327.7403531</c:v>
                </c:pt>
                <c:pt idx="1157">
                  <c:v>13612061.8877641</c:v>
                </c:pt>
                <c:pt idx="1158">
                  <c:v>13606292.4501624</c:v>
                </c:pt>
                <c:pt idx="1159">
                  <c:v>13606441.58415</c:v>
                </c:pt>
                <c:pt idx="1160">
                  <c:v>13575229.7509291</c:v>
                </c:pt>
                <c:pt idx="1161">
                  <c:v>13561828.0722351</c:v>
                </c:pt>
                <c:pt idx="1162">
                  <c:v>13562622.7173446</c:v>
                </c:pt>
                <c:pt idx="1163">
                  <c:v>13558522.5126252</c:v>
                </c:pt>
                <c:pt idx="1164">
                  <c:v>13558986.3586005</c:v>
                </c:pt>
                <c:pt idx="1165">
                  <c:v>13535673.65386</c:v>
                </c:pt>
                <c:pt idx="1166">
                  <c:v>13506273.5081724</c:v>
                </c:pt>
                <c:pt idx="1167">
                  <c:v>13492697.7990418</c:v>
                </c:pt>
                <c:pt idx="1168">
                  <c:v>13481490.2902244</c:v>
                </c:pt>
                <c:pt idx="1169">
                  <c:v>13481897.5516355</c:v>
                </c:pt>
                <c:pt idx="1170">
                  <c:v>13471371.5649931</c:v>
                </c:pt>
                <c:pt idx="1171">
                  <c:v>13472169.3097479</c:v>
                </c:pt>
                <c:pt idx="1172">
                  <c:v>13447891.7312913</c:v>
                </c:pt>
                <c:pt idx="1173">
                  <c:v>13438955.5506157</c:v>
                </c:pt>
                <c:pt idx="1174">
                  <c:v>13439692.9558222</c:v>
                </c:pt>
                <c:pt idx="1175">
                  <c:v>13422469.9206605</c:v>
                </c:pt>
                <c:pt idx="1176">
                  <c:v>13400051.3217582</c:v>
                </c:pt>
                <c:pt idx="1177">
                  <c:v>13381427.6722109</c:v>
                </c:pt>
                <c:pt idx="1178">
                  <c:v>13362930.7307934</c:v>
                </c:pt>
                <c:pt idx="1179">
                  <c:v>13341317.2203713</c:v>
                </c:pt>
                <c:pt idx="1180">
                  <c:v>13326447.216164</c:v>
                </c:pt>
                <c:pt idx="1181">
                  <c:v>13318116.7832161</c:v>
                </c:pt>
                <c:pt idx="1182">
                  <c:v>13318643.475448</c:v>
                </c:pt>
                <c:pt idx="1183">
                  <c:v>13309863.3763611</c:v>
                </c:pt>
                <c:pt idx="1184">
                  <c:v>13310405.1870293</c:v>
                </c:pt>
                <c:pt idx="1185">
                  <c:v>13296064.2152754</c:v>
                </c:pt>
                <c:pt idx="1186">
                  <c:v>13284129.7751174</c:v>
                </c:pt>
                <c:pt idx="1187">
                  <c:v>13275165.1505562</c:v>
                </c:pt>
                <c:pt idx="1188">
                  <c:v>13267486.3503158</c:v>
                </c:pt>
                <c:pt idx="1189">
                  <c:v>13267691.0436952</c:v>
                </c:pt>
                <c:pt idx="1190">
                  <c:v>13250600.7399554</c:v>
                </c:pt>
                <c:pt idx="1191">
                  <c:v>13244879.2470898</c:v>
                </c:pt>
                <c:pt idx="1192">
                  <c:v>13245267.6681529</c:v>
                </c:pt>
                <c:pt idx="1193">
                  <c:v>13237842.5997766</c:v>
                </c:pt>
                <c:pt idx="1194">
                  <c:v>13237827.8774664</c:v>
                </c:pt>
                <c:pt idx="1195">
                  <c:v>13220162.8341541</c:v>
                </c:pt>
                <c:pt idx="1196">
                  <c:v>13211956.9521648</c:v>
                </c:pt>
                <c:pt idx="1197">
                  <c:v>13203576.4605528</c:v>
                </c:pt>
                <c:pt idx="1198">
                  <c:v>13197404.2332231</c:v>
                </c:pt>
                <c:pt idx="1199">
                  <c:v>13197668.1679625</c:v>
                </c:pt>
                <c:pt idx="1200">
                  <c:v>13191673.1149892</c:v>
                </c:pt>
                <c:pt idx="1201">
                  <c:v>13191820.8951153</c:v>
                </c:pt>
                <c:pt idx="1202">
                  <c:v>13179909.4581445</c:v>
                </c:pt>
                <c:pt idx="1203">
                  <c:v>13175681.0340796</c:v>
                </c:pt>
                <c:pt idx="1204">
                  <c:v>13175777.0819234</c:v>
                </c:pt>
                <c:pt idx="1205">
                  <c:v>13161839.8752893</c:v>
                </c:pt>
                <c:pt idx="1206">
                  <c:v>13151143.3483518</c:v>
                </c:pt>
                <c:pt idx="1207">
                  <c:v>13140291.798065</c:v>
                </c:pt>
                <c:pt idx="1208">
                  <c:v>13127859.4469436</c:v>
                </c:pt>
                <c:pt idx="1209">
                  <c:v>13119053.7566349</c:v>
                </c:pt>
                <c:pt idx="1210">
                  <c:v>13114026.8614539</c:v>
                </c:pt>
                <c:pt idx="1211">
                  <c:v>13114153.2546125</c:v>
                </c:pt>
                <c:pt idx="1212">
                  <c:v>13109034.8644987</c:v>
                </c:pt>
                <c:pt idx="1213">
                  <c:v>13109187.5835136</c:v>
                </c:pt>
                <c:pt idx="1214">
                  <c:v>13100923.6361625</c:v>
                </c:pt>
                <c:pt idx="1215">
                  <c:v>13093889.1237042</c:v>
                </c:pt>
                <c:pt idx="1216">
                  <c:v>13088829.7432937</c:v>
                </c:pt>
                <c:pt idx="1217">
                  <c:v>13084367.3459959</c:v>
                </c:pt>
                <c:pt idx="1218">
                  <c:v>13084655.7911562</c:v>
                </c:pt>
                <c:pt idx="1219">
                  <c:v>13074830.7211046</c:v>
                </c:pt>
                <c:pt idx="1220">
                  <c:v>13068067.4325293</c:v>
                </c:pt>
                <c:pt idx="1221">
                  <c:v>13065015.3964263</c:v>
                </c:pt>
                <c:pt idx="1222">
                  <c:v>13065224.4864532</c:v>
                </c:pt>
                <c:pt idx="1223">
                  <c:v>13061233.1167267</c:v>
                </c:pt>
                <c:pt idx="1224">
                  <c:v>13061124.0281927</c:v>
                </c:pt>
                <c:pt idx="1225">
                  <c:v>13051870.3722427</c:v>
                </c:pt>
                <c:pt idx="1226">
                  <c:v>13047562.3187293</c:v>
                </c:pt>
                <c:pt idx="1227">
                  <c:v>13044263.2912122</c:v>
                </c:pt>
                <c:pt idx="1228">
                  <c:v>13044475.6241044</c:v>
                </c:pt>
                <c:pt idx="1229">
                  <c:v>13041337.7308576</c:v>
                </c:pt>
                <c:pt idx="1230">
                  <c:v>13041492.5412998</c:v>
                </c:pt>
                <c:pt idx="1231">
                  <c:v>13035215.5363607</c:v>
                </c:pt>
                <c:pt idx="1232">
                  <c:v>13033724.5460412</c:v>
                </c:pt>
                <c:pt idx="1233">
                  <c:v>13033930.4903819</c:v>
                </c:pt>
                <c:pt idx="1234">
                  <c:v>13027039.3510026</c:v>
                </c:pt>
                <c:pt idx="1235">
                  <c:v>13021981.11918</c:v>
                </c:pt>
                <c:pt idx="1236">
                  <c:v>13016999.9473422</c:v>
                </c:pt>
                <c:pt idx="1237">
                  <c:v>13010269.9384245</c:v>
                </c:pt>
                <c:pt idx="1238">
                  <c:v>13005337.4245571</c:v>
                </c:pt>
                <c:pt idx="1239">
                  <c:v>13002565.7624227</c:v>
                </c:pt>
                <c:pt idx="1240">
                  <c:v>13002772.7864946</c:v>
                </c:pt>
                <c:pt idx="1241">
                  <c:v>12999878.9856114</c:v>
                </c:pt>
                <c:pt idx="1242">
                  <c:v>13000084.9983946</c:v>
                </c:pt>
                <c:pt idx="1243">
                  <c:v>12995589.2835644</c:v>
                </c:pt>
                <c:pt idx="1244">
                  <c:v>12992014.2228618</c:v>
                </c:pt>
                <c:pt idx="1245">
                  <c:v>12989447.9236594</c:v>
                </c:pt>
                <c:pt idx="1246">
                  <c:v>12989519.6884178</c:v>
                </c:pt>
                <c:pt idx="1247">
                  <c:v>12987271.6721495</c:v>
                </c:pt>
                <c:pt idx="1248">
                  <c:v>12987243.6998336</c:v>
                </c:pt>
                <c:pt idx="1249">
                  <c:v>12982048.610024</c:v>
                </c:pt>
                <c:pt idx="1250">
                  <c:v>12979096.5240713</c:v>
                </c:pt>
                <c:pt idx="1251">
                  <c:v>12977524.7672578</c:v>
                </c:pt>
                <c:pt idx="1252">
                  <c:v>12977666.8173495</c:v>
                </c:pt>
                <c:pt idx="1253">
                  <c:v>12975574.0274901</c:v>
                </c:pt>
                <c:pt idx="1254">
                  <c:v>12975754.3450613</c:v>
                </c:pt>
                <c:pt idx="1255">
                  <c:v>12971161.9924978</c:v>
                </c:pt>
                <c:pt idx="1256">
                  <c:v>12969668.7134955</c:v>
                </c:pt>
                <c:pt idx="1257">
                  <c:v>12969678.7398329</c:v>
                </c:pt>
                <c:pt idx="1258">
                  <c:v>12968210.0806434</c:v>
                </c:pt>
                <c:pt idx="1259">
                  <c:v>12968263.0377861</c:v>
                </c:pt>
                <c:pt idx="1260">
                  <c:v>12966892.2815835</c:v>
                </c:pt>
                <c:pt idx="1261">
                  <c:v>12966840.779433</c:v>
                </c:pt>
                <c:pt idx="1262">
                  <c:v>12964291.1789853</c:v>
                </c:pt>
                <c:pt idx="1263">
                  <c:v>12960926.3969481</c:v>
                </c:pt>
                <c:pt idx="1264">
                  <c:v>12958442.3177929</c:v>
                </c:pt>
                <c:pt idx="1265">
                  <c:v>12955874.5807803</c:v>
                </c:pt>
                <c:pt idx="1266">
                  <c:v>12952899.4653057</c:v>
                </c:pt>
                <c:pt idx="1267">
                  <c:v>12950788.3041208</c:v>
                </c:pt>
                <c:pt idx="1268">
                  <c:v>12949571.2099613</c:v>
                </c:pt>
                <c:pt idx="1269">
                  <c:v>12949627.7982265</c:v>
                </c:pt>
                <c:pt idx="1270">
                  <c:v>12948407.6215788</c:v>
                </c:pt>
                <c:pt idx="1271">
                  <c:v>12948475.3691458</c:v>
                </c:pt>
                <c:pt idx="1272">
                  <c:v>12946586.9782814</c:v>
                </c:pt>
                <c:pt idx="1273">
                  <c:v>12945051.3843709</c:v>
                </c:pt>
                <c:pt idx="1274">
                  <c:v>12944036.3618644</c:v>
                </c:pt>
                <c:pt idx="1275">
                  <c:v>12944119.1258728</c:v>
                </c:pt>
                <c:pt idx="1276">
                  <c:v>12943120.7611979</c:v>
                </c:pt>
                <c:pt idx="1277">
                  <c:v>12943165.9731596</c:v>
                </c:pt>
                <c:pt idx="1278">
                  <c:v>12940838.4929849</c:v>
                </c:pt>
                <c:pt idx="1279">
                  <c:v>12939655.5107338</c:v>
                </c:pt>
                <c:pt idx="1280">
                  <c:v>12938995.2585024</c:v>
                </c:pt>
                <c:pt idx="1281">
                  <c:v>12939083.2542834</c:v>
                </c:pt>
                <c:pt idx="1282">
                  <c:v>12938163.8077094</c:v>
                </c:pt>
                <c:pt idx="1283">
                  <c:v>12938120.5459093</c:v>
                </c:pt>
                <c:pt idx="1284">
                  <c:v>12936256.9125982</c:v>
                </c:pt>
                <c:pt idx="1285">
                  <c:v>12935574.3255802</c:v>
                </c:pt>
                <c:pt idx="1286">
                  <c:v>12935699.824719</c:v>
                </c:pt>
                <c:pt idx="1287">
                  <c:v>12934637.126187</c:v>
                </c:pt>
                <c:pt idx="1288">
                  <c:v>12934719.3290775</c:v>
                </c:pt>
                <c:pt idx="1289">
                  <c:v>12933890.3678847</c:v>
                </c:pt>
                <c:pt idx="1290">
                  <c:v>12933812.508838</c:v>
                </c:pt>
                <c:pt idx="1291">
                  <c:v>12933263.2689098</c:v>
                </c:pt>
                <c:pt idx="1292">
                  <c:v>12933217.5119119</c:v>
                </c:pt>
                <c:pt idx="1293">
                  <c:v>12931984.457368</c:v>
                </c:pt>
                <c:pt idx="1294">
                  <c:v>12931259.4460066</c:v>
                </c:pt>
                <c:pt idx="1295">
                  <c:v>12930667.4925262</c:v>
                </c:pt>
                <c:pt idx="1296">
                  <c:v>12930627.6415006</c:v>
                </c:pt>
                <c:pt idx="1297">
                  <c:v>12929226.4275745</c:v>
                </c:pt>
                <c:pt idx="1298">
                  <c:v>12928724.1405121</c:v>
                </c:pt>
                <c:pt idx="1299">
                  <c:v>12928850.9264309</c:v>
                </c:pt>
                <c:pt idx="1300">
                  <c:v>12928244.2423728</c:v>
                </c:pt>
                <c:pt idx="1301">
                  <c:v>12928370.4855938</c:v>
                </c:pt>
                <c:pt idx="1302">
                  <c:v>12927502.2454929</c:v>
                </c:pt>
                <c:pt idx="1303">
                  <c:v>12926959.5373855</c:v>
                </c:pt>
                <c:pt idx="1304">
                  <c:v>12926615.0982626</c:v>
                </c:pt>
                <c:pt idx="1305">
                  <c:v>12926660.8464822</c:v>
                </c:pt>
                <c:pt idx="1306">
                  <c:v>12926253.8111453</c:v>
                </c:pt>
                <c:pt idx="1307">
                  <c:v>12926278.1060743</c:v>
                </c:pt>
                <c:pt idx="1308">
                  <c:v>12925368.7449532</c:v>
                </c:pt>
                <c:pt idx="1309">
                  <c:v>12924986.6146098</c:v>
                </c:pt>
                <c:pt idx="1310">
                  <c:v>12925081.3019189</c:v>
                </c:pt>
                <c:pt idx="1311">
                  <c:v>12924713.9116886</c:v>
                </c:pt>
                <c:pt idx="1312">
                  <c:v>12924689.176885</c:v>
                </c:pt>
                <c:pt idx="1313">
                  <c:v>12924053.9240889</c:v>
                </c:pt>
                <c:pt idx="1314">
                  <c:v>12923882.7570449</c:v>
                </c:pt>
                <c:pt idx="1315">
                  <c:v>12923877.8208475</c:v>
                </c:pt>
                <c:pt idx="1316">
                  <c:v>12923919.9855105</c:v>
                </c:pt>
                <c:pt idx="1317">
                  <c:v>12923854.7594882</c:v>
                </c:pt>
                <c:pt idx="1318">
                  <c:v>12923737.0400846</c:v>
                </c:pt>
                <c:pt idx="1319">
                  <c:v>12923705.4951264</c:v>
                </c:pt>
                <c:pt idx="1320">
                  <c:v>12923615.0296791</c:v>
                </c:pt>
                <c:pt idx="1321">
                  <c:v>12923650.2149486</c:v>
                </c:pt>
                <c:pt idx="1322">
                  <c:v>12923213.511552</c:v>
                </c:pt>
                <c:pt idx="1323">
                  <c:v>12923025.1420151</c:v>
                </c:pt>
                <c:pt idx="1324">
                  <c:v>12923018.6674985</c:v>
                </c:pt>
                <c:pt idx="1325">
                  <c:v>12922939.4972669</c:v>
                </c:pt>
                <c:pt idx="1326">
                  <c:v>12923010.5273709</c:v>
                </c:pt>
                <c:pt idx="1327">
                  <c:v>12922519.3842596</c:v>
                </c:pt>
                <c:pt idx="1328">
                  <c:v>12922801.819046</c:v>
                </c:pt>
                <c:pt idx="1329">
                  <c:v>12922469.5830813</c:v>
                </c:pt>
                <c:pt idx="1330">
                  <c:v>12922226.2002945</c:v>
                </c:pt>
                <c:pt idx="1331">
                  <c:v>12922152.1003938</c:v>
                </c:pt>
                <c:pt idx="1332">
                  <c:v>12921908.1142285</c:v>
                </c:pt>
                <c:pt idx="1333">
                  <c:v>12921828.907149</c:v>
                </c:pt>
                <c:pt idx="1334">
                  <c:v>12921861.6326544</c:v>
                </c:pt>
                <c:pt idx="1335">
                  <c:v>12921768.0685927</c:v>
                </c:pt>
                <c:pt idx="1336">
                  <c:v>12921826.276776</c:v>
                </c:pt>
                <c:pt idx="1337">
                  <c:v>12921766.6344335</c:v>
                </c:pt>
                <c:pt idx="1338">
                  <c:v>12921833.7022669</c:v>
                </c:pt>
                <c:pt idx="1339">
                  <c:v>12921573.7893449</c:v>
                </c:pt>
                <c:pt idx="1340">
                  <c:v>12921551.2023017</c:v>
                </c:pt>
                <c:pt idx="1341">
                  <c:v>12921612.0727924</c:v>
                </c:pt>
                <c:pt idx="1342">
                  <c:v>12921561.1561199</c:v>
                </c:pt>
                <c:pt idx="1343">
                  <c:v>12921576.4145673</c:v>
                </c:pt>
                <c:pt idx="1344">
                  <c:v>12921584.5325528</c:v>
                </c:pt>
                <c:pt idx="1345">
                  <c:v>12921537.3223048</c:v>
                </c:pt>
                <c:pt idx="1346">
                  <c:v>12921590.2357439</c:v>
                </c:pt>
                <c:pt idx="1347">
                  <c:v>12921592.4406609</c:v>
                </c:pt>
                <c:pt idx="1348">
                  <c:v>12921555.9997166</c:v>
                </c:pt>
                <c:pt idx="1349">
                  <c:v>12921580.5608852</c:v>
                </c:pt>
                <c:pt idx="1350">
                  <c:v>12921589.7725397</c:v>
                </c:pt>
                <c:pt idx="1351">
                  <c:v>12921575.1103143</c:v>
                </c:pt>
                <c:pt idx="1352">
                  <c:v>12921680.3202591</c:v>
                </c:pt>
                <c:pt idx="1353">
                  <c:v>12921528.2646893</c:v>
                </c:pt>
                <c:pt idx="1354">
                  <c:v>12921455.3238325</c:v>
                </c:pt>
                <c:pt idx="1355">
                  <c:v>12921465.4765636</c:v>
                </c:pt>
                <c:pt idx="1356">
                  <c:v>12921848.5631269</c:v>
                </c:pt>
                <c:pt idx="1357">
                  <c:v>12921485.8533106</c:v>
                </c:pt>
                <c:pt idx="1358">
                  <c:v>12921239.6406285</c:v>
                </c:pt>
                <c:pt idx="1359">
                  <c:v>12921340.5257987</c:v>
                </c:pt>
                <c:pt idx="1360">
                  <c:v>12921237.6519585</c:v>
                </c:pt>
                <c:pt idx="1361">
                  <c:v>12921389.22776</c:v>
                </c:pt>
                <c:pt idx="1362">
                  <c:v>12921280.5813062</c:v>
                </c:pt>
                <c:pt idx="1363">
                  <c:v>12921353.3986959</c:v>
                </c:pt>
                <c:pt idx="1364">
                  <c:v>12921247.3497105</c:v>
                </c:pt>
                <c:pt idx="1365">
                  <c:v>12921293.9667888</c:v>
                </c:pt>
                <c:pt idx="1366">
                  <c:v>12921318.9415232</c:v>
                </c:pt>
                <c:pt idx="1367">
                  <c:v>12921312.3839258</c:v>
                </c:pt>
                <c:pt idx="1368">
                  <c:v>12921294.42221</c:v>
                </c:pt>
                <c:pt idx="1369">
                  <c:v>12921359.570737</c:v>
                </c:pt>
                <c:pt idx="1370">
                  <c:v>12921266.6802188</c:v>
                </c:pt>
                <c:pt idx="1371">
                  <c:v>12921155.8864329</c:v>
                </c:pt>
                <c:pt idx="1372">
                  <c:v>12921215.1620085</c:v>
                </c:pt>
                <c:pt idx="1373">
                  <c:v>12921338.7941018</c:v>
                </c:pt>
                <c:pt idx="1374">
                  <c:v>12921197.9100501</c:v>
                </c:pt>
                <c:pt idx="1375">
                  <c:v>12921185.9296029</c:v>
                </c:pt>
                <c:pt idx="1376">
                  <c:v>12921278.5353961</c:v>
                </c:pt>
                <c:pt idx="1377">
                  <c:v>12921263.6833756</c:v>
                </c:pt>
                <c:pt idx="1378">
                  <c:v>12921225.4426634</c:v>
                </c:pt>
                <c:pt idx="1379">
                  <c:v>12921288.5231329</c:v>
                </c:pt>
                <c:pt idx="1380">
                  <c:v>12921218.8070845</c:v>
                </c:pt>
                <c:pt idx="1381">
                  <c:v>12921162.5729318</c:v>
                </c:pt>
                <c:pt idx="1382">
                  <c:v>12921113.8918703</c:v>
                </c:pt>
                <c:pt idx="1383">
                  <c:v>12921121.2676955</c:v>
                </c:pt>
                <c:pt idx="1384">
                  <c:v>12921158.8359774</c:v>
                </c:pt>
                <c:pt idx="1385">
                  <c:v>12921123.019573</c:v>
                </c:pt>
                <c:pt idx="1386">
                  <c:v>12921096.7511394</c:v>
                </c:pt>
                <c:pt idx="1387">
                  <c:v>12921124.805493</c:v>
                </c:pt>
                <c:pt idx="1388">
                  <c:v>12921042.7798547</c:v>
                </c:pt>
                <c:pt idx="1389">
                  <c:v>12921085.8832138</c:v>
                </c:pt>
                <c:pt idx="1390">
                  <c:v>12921070.9160529</c:v>
                </c:pt>
                <c:pt idx="1391">
                  <c:v>12921073.3490468</c:v>
                </c:pt>
                <c:pt idx="1392">
                  <c:v>12921030.0984727</c:v>
                </c:pt>
                <c:pt idx="1393">
                  <c:v>12921061.5379989</c:v>
                </c:pt>
                <c:pt idx="1394">
                  <c:v>12920984.5075392</c:v>
                </c:pt>
                <c:pt idx="1395">
                  <c:v>12920987.7490952</c:v>
                </c:pt>
                <c:pt idx="1396">
                  <c:v>12920981.4971843</c:v>
                </c:pt>
                <c:pt idx="1397">
                  <c:v>12920994.915955</c:v>
                </c:pt>
                <c:pt idx="1398">
                  <c:v>12921020.5082084</c:v>
                </c:pt>
                <c:pt idx="1399">
                  <c:v>12920997.8990491</c:v>
                </c:pt>
                <c:pt idx="1400">
                  <c:v>12920983.4180652</c:v>
                </c:pt>
                <c:pt idx="1401">
                  <c:v>12920988.701035</c:v>
                </c:pt>
                <c:pt idx="1402">
                  <c:v>12920959.8842783</c:v>
                </c:pt>
                <c:pt idx="1403">
                  <c:v>12920983.434474</c:v>
                </c:pt>
                <c:pt idx="1404">
                  <c:v>12920942.9719643</c:v>
                </c:pt>
                <c:pt idx="1405">
                  <c:v>12920897.8317381</c:v>
                </c:pt>
                <c:pt idx="1406">
                  <c:v>12920887.9918272</c:v>
                </c:pt>
                <c:pt idx="1407">
                  <c:v>12920918.401623</c:v>
                </c:pt>
                <c:pt idx="1408">
                  <c:v>12920902.9402048</c:v>
                </c:pt>
                <c:pt idx="1409">
                  <c:v>12920901.6606571</c:v>
                </c:pt>
                <c:pt idx="1410">
                  <c:v>12920880.605544</c:v>
                </c:pt>
                <c:pt idx="1411">
                  <c:v>12920907.0047115</c:v>
                </c:pt>
                <c:pt idx="1412">
                  <c:v>12920899.0618575</c:v>
                </c:pt>
                <c:pt idx="1413">
                  <c:v>12920866.1039724</c:v>
                </c:pt>
                <c:pt idx="1414">
                  <c:v>12920853.2035396</c:v>
                </c:pt>
                <c:pt idx="1415">
                  <c:v>12920857.6744191</c:v>
                </c:pt>
                <c:pt idx="1416">
                  <c:v>12920847.5744627</c:v>
                </c:pt>
                <c:pt idx="1417">
                  <c:v>12920860.6027288</c:v>
                </c:pt>
                <c:pt idx="1418">
                  <c:v>12920861.8541606</c:v>
                </c:pt>
                <c:pt idx="1419">
                  <c:v>12920874.306625</c:v>
                </c:pt>
                <c:pt idx="1420">
                  <c:v>12920852.1226251</c:v>
                </c:pt>
                <c:pt idx="1421">
                  <c:v>12920873.477088</c:v>
                </c:pt>
                <c:pt idx="1422">
                  <c:v>12920840.4707323</c:v>
                </c:pt>
                <c:pt idx="1423">
                  <c:v>12920867.6316394</c:v>
                </c:pt>
                <c:pt idx="1424">
                  <c:v>12920807.2741848</c:v>
                </c:pt>
                <c:pt idx="1425">
                  <c:v>12920811.0052718</c:v>
                </c:pt>
                <c:pt idx="1426">
                  <c:v>12920786.256762</c:v>
                </c:pt>
                <c:pt idx="1427">
                  <c:v>12920792.665205</c:v>
                </c:pt>
                <c:pt idx="1428">
                  <c:v>12920831.6341254</c:v>
                </c:pt>
                <c:pt idx="1429">
                  <c:v>12920786.2357366</c:v>
                </c:pt>
                <c:pt idx="1430">
                  <c:v>12920807.923216</c:v>
                </c:pt>
                <c:pt idx="1431">
                  <c:v>12920793.5859165</c:v>
                </c:pt>
                <c:pt idx="1432">
                  <c:v>12920809.6619511</c:v>
                </c:pt>
                <c:pt idx="1433">
                  <c:v>12920784.3499386</c:v>
                </c:pt>
                <c:pt idx="1434">
                  <c:v>12920821.8486556</c:v>
                </c:pt>
                <c:pt idx="1435">
                  <c:v>12920769.6540728</c:v>
                </c:pt>
                <c:pt idx="1436">
                  <c:v>12920756.0851946</c:v>
                </c:pt>
                <c:pt idx="1437">
                  <c:v>12920762.3864823</c:v>
                </c:pt>
                <c:pt idx="1438">
                  <c:v>12920787.5954515</c:v>
                </c:pt>
                <c:pt idx="1439">
                  <c:v>12920754.4961166</c:v>
                </c:pt>
                <c:pt idx="1440">
                  <c:v>12920784.623025</c:v>
                </c:pt>
                <c:pt idx="1441">
                  <c:v>12920752.0708753</c:v>
                </c:pt>
                <c:pt idx="1442">
                  <c:v>12920773.6380523</c:v>
                </c:pt>
                <c:pt idx="1443">
                  <c:v>12920753.26712</c:v>
                </c:pt>
                <c:pt idx="1444">
                  <c:v>12920744.2607925</c:v>
                </c:pt>
                <c:pt idx="1445">
                  <c:v>12920741.4447612</c:v>
                </c:pt>
                <c:pt idx="1446">
                  <c:v>12920756.686421</c:v>
                </c:pt>
                <c:pt idx="1447">
                  <c:v>12920733.2445769</c:v>
                </c:pt>
                <c:pt idx="1448">
                  <c:v>12920755.7569031</c:v>
                </c:pt>
                <c:pt idx="1449">
                  <c:v>12920752.5534005</c:v>
                </c:pt>
                <c:pt idx="1450">
                  <c:v>12920768.1574471</c:v>
                </c:pt>
                <c:pt idx="1451">
                  <c:v>12920745.8560246</c:v>
                </c:pt>
                <c:pt idx="1452">
                  <c:v>12920793.9394167</c:v>
                </c:pt>
                <c:pt idx="1453">
                  <c:v>12920730.5743331</c:v>
                </c:pt>
                <c:pt idx="1454">
                  <c:v>12920760.1449195</c:v>
                </c:pt>
                <c:pt idx="1455">
                  <c:v>12920738.9262231</c:v>
                </c:pt>
                <c:pt idx="1456">
                  <c:v>12920757.8302367</c:v>
                </c:pt>
                <c:pt idx="1457">
                  <c:v>12920735.1543181</c:v>
                </c:pt>
                <c:pt idx="1458">
                  <c:v>12920754.6801304</c:v>
                </c:pt>
                <c:pt idx="1459">
                  <c:v>12920731.2758442</c:v>
                </c:pt>
                <c:pt idx="1460">
                  <c:v>12920772.1515112</c:v>
                </c:pt>
                <c:pt idx="1461">
                  <c:v>12920738.4483174</c:v>
                </c:pt>
                <c:pt idx="1462">
                  <c:v>12920730.4100827</c:v>
                </c:pt>
                <c:pt idx="1463">
                  <c:v>12920729.6170574</c:v>
                </c:pt>
                <c:pt idx="1464">
                  <c:v>12920727.3094712</c:v>
                </c:pt>
                <c:pt idx="1465">
                  <c:v>12920745.7096253</c:v>
                </c:pt>
                <c:pt idx="1466">
                  <c:v>12920729.3227338</c:v>
                </c:pt>
                <c:pt idx="1467">
                  <c:v>12920735.6330448</c:v>
                </c:pt>
                <c:pt idx="1468">
                  <c:v>12920731.0064324</c:v>
                </c:pt>
                <c:pt idx="1469">
                  <c:v>12920729.6161784</c:v>
                </c:pt>
                <c:pt idx="1470">
                  <c:v>12920727.8758259</c:v>
                </c:pt>
                <c:pt idx="1471">
                  <c:v>12920734.3203893</c:v>
                </c:pt>
                <c:pt idx="1472">
                  <c:v>12920728.638886</c:v>
                </c:pt>
                <c:pt idx="1473">
                  <c:v>12920731.939692</c:v>
                </c:pt>
                <c:pt idx="1474">
                  <c:v>12920728.6933413</c:v>
                </c:pt>
                <c:pt idx="1475">
                  <c:v>12920719.2226856</c:v>
                </c:pt>
                <c:pt idx="1476">
                  <c:v>12920726.0248207</c:v>
                </c:pt>
                <c:pt idx="1477">
                  <c:v>12920730.3992989</c:v>
                </c:pt>
                <c:pt idx="1478">
                  <c:v>12920716.1812865</c:v>
                </c:pt>
                <c:pt idx="1479">
                  <c:v>12920726.6356381</c:v>
                </c:pt>
                <c:pt idx="1480">
                  <c:v>12920719.7559794</c:v>
                </c:pt>
                <c:pt idx="1481">
                  <c:v>12920715.5873451</c:v>
                </c:pt>
                <c:pt idx="1482">
                  <c:v>12920718.6134968</c:v>
                </c:pt>
                <c:pt idx="1483">
                  <c:v>12920718.4935184</c:v>
                </c:pt>
                <c:pt idx="1484">
                  <c:v>12920717.3123731</c:v>
                </c:pt>
                <c:pt idx="1485">
                  <c:v>12920725.470095</c:v>
                </c:pt>
                <c:pt idx="1486">
                  <c:v>12920717.2087962</c:v>
                </c:pt>
                <c:pt idx="1487">
                  <c:v>12920719.9521431</c:v>
                </c:pt>
                <c:pt idx="1488">
                  <c:v>12920717.5629812</c:v>
                </c:pt>
                <c:pt idx="1489">
                  <c:v>12920717.1148121</c:v>
                </c:pt>
                <c:pt idx="1490">
                  <c:v>12920723.3690242</c:v>
                </c:pt>
                <c:pt idx="1491">
                  <c:v>12920725.3880176</c:v>
                </c:pt>
                <c:pt idx="1492">
                  <c:v>12920718.3327722</c:v>
                </c:pt>
                <c:pt idx="1493">
                  <c:v>12920715.6894662</c:v>
                </c:pt>
                <c:pt idx="1494">
                  <c:v>12920716.0679824</c:v>
                </c:pt>
                <c:pt idx="1495">
                  <c:v>12920723.2883144</c:v>
                </c:pt>
                <c:pt idx="1496">
                  <c:v>12920718.5895092</c:v>
                </c:pt>
                <c:pt idx="1497">
                  <c:v>12920725.902494</c:v>
                </c:pt>
                <c:pt idx="1498">
                  <c:v>12920718.083807</c:v>
                </c:pt>
                <c:pt idx="1499">
                  <c:v>12920714.8286047</c:v>
                </c:pt>
                <c:pt idx="1500">
                  <c:v>12920714.0725983</c:v>
                </c:pt>
                <c:pt idx="1501">
                  <c:v>12920714.684158</c:v>
                </c:pt>
                <c:pt idx="1502">
                  <c:v>12920711.9424398</c:v>
                </c:pt>
                <c:pt idx="1503">
                  <c:v>12920712.0095522</c:v>
                </c:pt>
                <c:pt idx="1504">
                  <c:v>12920714.9365186</c:v>
                </c:pt>
                <c:pt idx="1505">
                  <c:v>12920712.0140004</c:v>
                </c:pt>
                <c:pt idx="1506">
                  <c:v>12920713.2394213</c:v>
                </c:pt>
                <c:pt idx="1507">
                  <c:v>12920711.4491149</c:v>
                </c:pt>
                <c:pt idx="1508">
                  <c:v>12920710.8119501</c:v>
                </c:pt>
                <c:pt idx="1509">
                  <c:v>12920713.4224408</c:v>
                </c:pt>
                <c:pt idx="1510">
                  <c:v>12920710.0221516</c:v>
                </c:pt>
                <c:pt idx="1511">
                  <c:v>12920711.0431725</c:v>
                </c:pt>
                <c:pt idx="1512">
                  <c:v>12920709.9728434</c:v>
                </c:pt>
                <c:pt idx="1513">
                  <c:v>12920710.7507113</c:v>
                </c:pt>
                <c:pt idx="1514">
                  <c:v>12920709.771878</c:v>
                </c:pt>
                <c:pt idx="1515">
                  <c:v>12920709.8972692</c:v>
                </c:pt>
                <c:pt idx="1516">
                  <c:v>12920706.7302019</c:v>
                </c:pt>
                <c:pt idx="1517">
                  <c:v>12920706.6904124</c:v>
                </c:pt>
                <c:pt idx="1518">
                  <c:v>12920703.0166836</c:v>
                </c:pt>
                <c:pt idx="1519">
                  <c:v>12920704.8648045</c:v>
                </c:pt>
                <c:pt idx="1520">
                  <c:v>12920706.05608</c:v>
                </c:pt>
                <c:pt idx="1521">
                  <c:v>12920704.8715826</c:v>
                </c:pt>
                <c:pt idx="1522">
                  <c:v>12920703.5348872</c:v>
                </c:pt>
                <c:pt idx="1523">
                  <c:v>12920703.0508617</c:v>
                </c:pt>
                <c:pt idx="1524">
                  <c:v>12920702.532391</c:v>
                </c:pt>
                <c:pt idx="1525">
                  <c:v>12920702.8400524</c:v>
                </c:pt>
                <c:pt idx="1526">
                  <c:v>12920701.843319</c:v>
                </c:pt>
                <c:pt idx="1527">
                  <c:v>12920703.423908</c:v>
                </c:pt>
                <c:pt idx="1528">
                  <c:v>12920703.5629062</c:v>
                </c:pt>
                <c:pt idx="1529">
                  <c:v>12920702.8670474</c:v>
                </c:pt>
                <c:pt idx="1530">
                  <c:v>12920701.4754211</c:v>
                </c:pt>
                <c:pt idx="1531">
                  <c:v>12920702.4258943</c:v>
                </c:pt>
                <c:pt idx="1532">
                  <c:v>12920701.9959823</c:v>
                </c:pt>
                <c:pt idx="1533">
                  <c:v>12920703.40804</c:v>
                </c:pt>
                <c:pt idx="1534">
                  <c:v>12920703.5032811</c:v>
                </c:pt>
                <c:pt idx="1535">
                  <c:v>12920702.5054095</c:v>
                </c:pt>
                <c:pt idx="1536">
                  <c:v>12920701.3102185</c:v>
                </c:pt>
                <c:pt idx="1537">
                  <c:v>12920702.1952623</c:v>
                </c:pt>
                <c:pt idx="1538">
                  <c:v>12920699.1597178</c:v>
                </c:pt>
                <c:pt idx="1539">
                  <c:v>12920699.6780899</c:v>
                </c:pt>
                <c:pt idx="1540">
                  <c:v>12920699.4367864</c:v>
                </c:pt>
                <c:pt idx="1541">
                  <c:v>12920699.2174327</c:v>
                </c:pt>
                <c:pt idx="1542">
                  <c:v>12920700.9548339</c:v>
                </c:pt>
                <c:pt idx="1543">
                  <c:v>12920700.1357919</c:v>
                </c:pt>
                <c:pt idx="1544">
                  <c:v>12920699.6179837</c:v>
                </c:pt>
                <c:pt idx="1545">
                  <c:v>12920699.2165743</c:v>
                </c:pt>
                <c:pt idx="1546">
                  <c:v>12920700.1387076</c:v>
                </c:pt>
                <c:pt idx="1547">
                  <c:v>12920701.1338754</c:v>
                </c:pt>
                <c:pt idx="1548">
                  <c:v>12920700.4589681</c:v>
                </c:pt>
                <c:pt idx="1549">
                  <c:v>12920698.619914</c:v>
                </c:pt>
                <c:pt idx="1550">
                  <c:v>12920698.9702186</c:v>
                </c:pt>
                <c:pt idx="1551">
                  <c:v>12920700.1665656</c:v>
                </c:pt>
                <c:pt idx="1552">
                  <c:v>12920699.8815079</c:v>
                </c:pt>
                <c:pt idx="1553">
                  <c:v>12920700.2182886</c:v>
                </c:pt>
                <c:pt idx="1554">
                  <c:v>12920699.2937518</c:v>
                </c:pt>
                <c:pt idx="1555">
                  <c:v>12920700.6209987</c:v>
                </c:pt>
                <c:pt idx="1556">
                  <c:v>12920698.2019328</c:v>
                </c:pt>
                <c:pt idx="1557">
                  <c:v>12920700.1617763</c:v>
                </c:pt>
                <c:pt idx="1558">
                  <c:v>12920699.7569292</c:v>
                </c:pt>
                <c:pt idx="1559">
                  <c:v>12920698.982737</c:v>
                </c:pt>
                <c:pt idx="1560">
                  <c:v>12920700.1841083</c:v>
                </c:pt>
                <c:pt idx="1561">
                  <c:v>12920699.7578029</c:v>
                </c:pt>
                <c:pt idx="1562">
                  <c:v>12920698.7013814</c:v>
                </c:pt>
                <c:pt idx="1563">
                  <c:v>12920699.1172031</c:v>
                </c:pt>
                <c:pt idx="1564">
                  <c:v>12920698.8590431</c:v>
                </c:pt>
                <c:pt idx="1565">
                  <c:v>12920697.5199695</c:v>
                </c:pt>
                <c:pt idx="1566">
                  <c:v>12920698.9353469</c:v>
                </c:pt>
                <c:pt idx="1567">
                  <c:v>12920696.9620421</c:v>
                </c:pt>
                <c:pt idx="1568">
                  <c:v>12920698.2007161</c:v>
                </c:pt>
                <c:pt idx="1569">
                  <c:v>12920698.0051662</c:v>
                </c:pt>
                <c:pt idx="1570">
                  <c:v>12920698.0957588</c:v>
                </c:pt>
                <c:pt idx="1571">
                  <c:v>12920701.0777439</c:v>
                </c:pt>
                <c:pt idx="1572">
                  <c:v>12920698.053297</c:v>
                </c:pt>
                <c:pt idx="1573">
                  <c:v>12920700.495407</c:v>
                </c:pt>
                <c:pt idx="1574">
                  <c:v>12920697.7702208</c:v>
                </c:pt>
                <c:pt idx="1575">
                  <c:v>12920697.5566541</c:v>
                </c:pt>
                <c:pt idx="1576">
                  <c:v>12920696.9521334</c:v>
                </c:pt>
                <c:pt idx="1577">
                  <c:v>12920696.2351936</c:v>
                </c:pt>
                <c:pt idx="1578">
                  <c:v>12920696.2363951</c:v>
                </c:pt>
                <c:pt idx="1579">
                  <c:v>12920697.8685307</c:v>
                </c:pt>
                <c:pt idx="1580">
                  <c:v>12920696.6124325</c:v>
                </c:pt>
                <c:pt idx="1581">
                  <c:v>12920697.8108825</c:v>
                </c:pt>
                <c:pt idx="1582">
                  <c:v>12920697.3031305</c:v>
                </c:pt>
                <c:pt idx="1583">
                  <c:v>12920696.8163607</c:v>
                </c:pt>
                <c:pt idx="1584">
                  <c:v>12920696.2445694</c:v>
                </c:pt>
                <c:pt idx="1585">
                  <c:v>12920696.3656691</c:v>
                </c:pt>
                <c:pt idx="1586">
                  <c:v>12920697.2686869</c:v>
                </c:pt>
                <c:pt idx="1587">
                  <c:v>12920698.2623367</c:v>
                </c:pt>
                <c:pt idx="1588">
                  <c:v>12920696.8941815</c:v>
                </c:pt>
                <c:pt idx="1589">
                  <c:v>12920700.6975933</c:v>
                </c:pt>
                <c:pt idx="1590">
                  <c:v>12920696.8261481</c:v>
                </c:pt>
                <c:pt idx="1591">
                  <c:v>12920696.7352572</c:v>
                </c:pt>
                <c:pt idx="1592">
                  <c:v>12920696.1216918</c:v>
                </c:pt>
                <c:pt idx="1593">
                  <c:v>12920696.3572212</c:v>
                </c:pt>
                <c:pt idx="1594">
                  <c:v>12920696.364352</c:v>
                </c:pt>
                <c:pt idx="1595">
                  <c:v>12920696.4523346</c:v>
                </c:pt>
                <c:pt idx="1596">
                  <c:v>12920696.3670931</c:v>
                </c:pt>
                <c:pt idx="1597">
                  <c:v>12920696.1893922</c:v>
                </c:pt>
                <c:pt idx="1598">
                  <c:v>12920696.1135142</c:v>
                </c:pt>
                <c:pt idx="1599">
                  <c:v>12920696.2761943</c:v>
                </c:pt>
                <c:pt idx="1600">
                  <c:v>12920695.6340728</c:v>
                </c:pt>
                <c:pt idx="1601">
                  <c:v>12920696.1684252</c:v>
                </c:pt>
                <c:pt idx="1602">
                  <c:v>12920696.1333007</c:v>
                </c:pt>
                <c:pt idx="1603">
                  <c:v>12920695.6749716</c:v>
                </c:pt>
                <c:pt idx="1604">
                  <c:v>12920695.5829723</c:v>
                </c:pt>
                <c:pt idx="1605">
                  <c:v>12920695.3251605</c:v>
                </c:pt>
                <c:pt idx="1606">
                  <c:v>12920696.1134526</c:v>
                </c:pt>
                <c:pt idx="1607">
                  <c:v>12920695.5908601</c:v>
                </c:pt>
                <c:pt idx="1608">
                  <c:v>12920695.3687349</c:v>
                </c:pt>
                <c:pt idx="1609">
                  <c:v>12920695.6594601</c:v>
                </c:pt>
                <c:pt idx="1610">
                  <c:v>12920695.0349612</c:v>
                </c:pt>
                <c:pt idx="1611">
                  <c:v>12920694.9659569</c:v>
                </c:pt>
                <c:pt idx="1612">
                  <c:v>12920694.492386</c:v>
                </c:pt>
                <c:pt idx="1613">
                  <c:v>12920695.0468503</c:v>
                </c:pt>
                <c:pt idx="1614">
                  <c:v>12920694.9360267</c:v>
                </c:pt>
                <c:pt idx="1615">
                  <c:v>12920694.4626734</c:v>
                </c:pt>
                <c:pt idx="1616">
                  <c:v>12920694.7341974</c:v>
                </c:pt>
                <c:pt idx="1617">
                  <c:v>12920694.761094</c:v>
                </c:pt>
                <c:pt idx="1618">
                  <c:v>12920694.4103916</c:v>
                </c:pt>
                <c:pt idx="1619">
                  <c:v>12920694.610011</c:v>
                </c:pt>
                <c:pt idx="1620">
                  <c:v>12920694.6527854</c:v>
                </c:pt>
                <c:pt idx="1621">
                  <c:v>12920694.7150878</c:v>
                </c:pt>
                <c:pt idx="1622">
                  <c:v>12920694.3880857</c:v>
                </c:pt>
                <c:pt idx="1623">
                  <c:v>12920694.34288</c:v>
                </c:pt>
                <c:pt idx="1624">
                  <c:v>12920694.735983</c:v>
                </c:pt>
                <c:pt idx="1625">
                  <c:v>12920694.5563</c:v>
                </c:pt>
                <c:pt idx="1626">
                  <c:v>12920694.6525837</c:v>
                </c:pt>
                <c:pt idx="1627">
                  <c:v>12920694.7604306</c:v>
                </c:pt>
                <c:pt idx="1628">
                  <c:v>12920694.6212209</c:v>
                </c:pt>
                <c:pt idx="1629">
                  <c:v>12920694.2547396</c:v>
                </c:pt>
                <c:pt idx="1630">
                  <c:v>12920694.0788248</c:v>
                </c:pt>
                <c:pt idx="1631">
                  <c:v>12920694.1504132</c:v>
                </c:pt>
                <c:pt idx="1632">
                  <c:v>12920694.608425</c:v>
                </c:pt>
                <c:pt idx="1633">
                  <c:v>12920694.4926356</c:v>
                </c:pt>
                <c:pt idx="1634">
                  <c:v>12920694.3000341</c:v>
                </c:pt>
                <c:pt idx="1635">
                  <c:v>12920694.3127194</c:v>
                </c:pt>
                <c:pt idx="1636">
                  <c:v>12920694.9763554</c:v>
                </c:pt>
                <c:pt idx="1637">
                  <c:v>12920694.1216481</c:v>
                </c:pt>
                <c:pt idx="1638">
                  <c:v>12920693.8677334</c:v>
                </c:pt>
                <c:pt idx="1639">
                  <c:v>12920693.9575828</c:v>
                </c:pt>
                <c:pt idx="1640">
                  <c:v>12920694.0688478</c:v>
                </c:pt>
                <c:pt idx="1641">
                  <c:v>12920694.2054883</c:v>
                </c:pt>
                <c:pt idx="1642">
                  <c:v>12920694.0550925</c:v>
                </c:pt>
                <c:pt idx="1643">
                  <c:v>12920693.8158829</c:v>
                </c:pt>
                <c:pt idx="1644">
                  <c:v>12920694.4381674</c:v>
                </c:pt>
                <c:pt idx="1645">
                  <c:v>12920694.0503235</c:v>
                </c:pt>
                <c:pt idx="1646">
                  <c:v>12920694.2236142</c:v>
                </c:pt>
                <c:pt idx="1647">
                  <c:v>12920693.9016623</c:v>
                </c:pt>
                <c:pt idx="1648">
                  <c:v>12920693.7596232</c:v>
                </c:pt>
                <c:pt idx="1649">
                  <c:v>12920693.9104546</c:v>
                </c:pt>
                <c:pt idx="1650">
                  <c:v>12920694.215748</c:v>
                </c:pt>
                <c:pt idx="1651">
                  <c:v>12920694.1141932</c:v>
                </c:pt>
                <c:pt idx="1652">
                  <c:v>12920693.8640574</c:v>
                </c:pt>
                <c:pt idx="1653">
                  <c:v>12920693.8252641</c:v>
                </c:pt>
                <c:pt idx="1654">
                  <c:v>12920693.8665913</c:v>
                </c:pt>
                <c:pt idx="1655">
                  <c:v>12920694.0582805</c:v>
                </c:pt>
                <c:pt idx="1656">
                  <c:v>12920694.11229</c:v>
                </c:pt>
                <c:pt idx="1657">
                  <c:v>12920693.7894494</c:v>
                </c:pt>
                <c:pt idx="1658">
                  <c:v>12920694.1987094</c:v>
                </c:pt>
                <c:pt idx="1659">
                  <c:v>12920693.9102148</c:v>
                </c:pt>
                <c:pt idx="1660">
                  <c:v>12920694.0352019</c:v>
                </c:pt>
                <c:pt idx="1661">
                  <c:v>12920693.8323769</c:v>
                </c:pt>
                <c:pt idx="1662">
                  <c:v>12920693.7778481</c:v>
                </c:pt>
                <c:pt idx="1663">
                  <c:v>12920693.6000525</c:v>
                </c:pt>
                <c:pt idx="1664">
                  <c:v>12920693.5483979</c:v>
                </c:pt>
                <c:pt idx="1665">
                  <c:v>12920693.5005917</c:v>
                </c:pt>
                <c:pt idx="1666">
                  <c:v>12920693.5598127</c:v>
                </c:pt>
                <c:pt idx="1667">
                  <c:v>12920693.7600499</c:v>
                </c:pt>
                <c:pt idx="1668">
                  <c:v>12920693.5346879</c:v>
                </c:pt>
                <c:pt idx="1669">
                  <c:v>12920693.5582982</c:v>
                </c:pt>
                <c:pt idx="1670">
                  <c:v>12920693.5676032</c:v>
                </c:pt>
                <c:pt idx="1671">
                  <c:v>12920693.4783307</c:v>
                </c:pt>
                <c:pt idx="1672">
                  <c:v>12920693.6531202</c:v>
                </c:pt>
                <c:pt idx="1673">
                  <c:v>12920693.7074178</c:v>
                </c:pt>
                <c:pt idx="1674">
                  <c:v>12920693.6277415</c:v>
                </c:pt>
                <c:pt idx="1675">
                  <c:v>12920693.498528</c:v>
                </c:pt>
                <c:pt idx="1676">
                  <c:v>12920693.4822897</c:v>
                </c:pt>
                <c:pt idx="1677">
                  <c:v>12920693.3317524</c:v>
                </c:pt>
                <c:pt idx="1678">
                  <c:v>12920693.3374891</c:v>
                </c:pt>
                <c:pt idx="1679">
                  <c:v>12920693.2645804</c:v>
                </c:pt>
                <c:pt idx="1680">
                  <c:v>12920693.3102217</c:v>
                </c:pt>
                <c:pt idx="1681">
                  <c:v>12920693.1605106</c:v>
                </c:pt>
                <c:pt idx="1682">
                  <c:v>12920693.3537913</c:v>
                </c:pt>
                <c:pt idx="1683">
                  <c:v>12920693.1024601</c:v>
                </c:pt>
                <c:pt idx="1684">
                  <c:v>12920693.2814098</c:v>
                </c:pt>
                <c:pt idx="1685">
                  <c:v>12920693.0556819</c:v>
                </c:pt>
                <c:pt idx="1686">
                  <c:v>12920693.1091557</c:v>
                </c:pt>
                <c:pt idx="1687">
                  <c:v>12920692.9965513</c:v>
                </c:pt>
                <c:pt idx="1688">
                  <c:v>12920693.0121844</c:v>
                </c:pt>
                <c:pt idx="1689">
                  <c:v>12920692.9419893</c:v>
                </c:pt>
                <c:pt idx="1690">
                  <c:v>12920693.0083089</c:v>
                </c:pt>
                <c:pt idx="1691">
                  <c:v>12920693.0628921</c:v>
                </c:pt>
                <c:pt idx="1692">
                  <c:v>12920692.9854821</c:v>
                </c:pt>
                <c:pt idx="1693">
                  <c:v>12920692.7957215</c:v>
                </c:pt>
                <c:pt idx="1694">
                  <c:v>12920692.8109624</c:v>
                </c:pt>
                <c:pt idx="1695">
                  <c:v>12920692.8606504</c:v>
                </c:pt>
                <c:pt idx="1696">
                  <c:v>12920692.730008</c:v>
                </c:pt>
                <c:pt idx="1697">
                  <c:v>12920692.7704009</c:v>
                </c:pt>
                <c:pt idx="1698">
                  <c:v>12920692.8137061</c:v>
                </c:pt>
                <c:pt idx="1699">
                  <c:v>12920692.6930905</c:v>
                </c:pt>
                <c:pt idx="1700">
                  <c:v>12920692.7850355</c:v>
                </c:pt>
                <c:pt idx="1701">
                  <c:v>12920692.7704486</c:v>
                </c:pt>
                <c:pt idx="1702">
                  <c:v>12920692.8043177</c:v>
                </c:pt>
                <c:pt idx="1703">
                  <c:v>12920692.773384</c:v>
                </c:pt>
                <c:pt idx="1704">
                  <c:v>12920692.7294706</c:v>
                </c:pt>
                <c:pt idx="1705">
                  <c:v>12920692.7152571</c:v>
                </c:pt>
                <c:pt idx="1706">
                  <c:v>12920692.843661</c:v>
                </c:pt>
                <c:pt idx="1707">
                  <c:v>12920692.7413719</c:v>
                </c:pt>
                <c:pt idx="1708">
                  <c:v>12920692.6686537</c:v>
                </c:pt>
                <c:pt idx="1709">
                  <c:v>12920692.6313399</c:v>
                </c:pt>
                <c:pt idx="1710">
                  <c:v>12920692.69599</c:v>
                </c:pt>
                <c:pt idx="1711">
                  <c:v>12920692.7057655</c:v>
                </c:pt>
                <c:pt idx="1712">
                  <c:v>12920692.6799816</c:v>
                </c:pt>
                <c:pt idx="1713">
                  <c:v>12920692.6793142</c:v>
                </c:pt>
                <c:pt idx="1714">
                  <c:v>12920692.7870132</c:v>
                </c:pt>
                <c:pt idx="1715">
                  <c:v>12920692.6898982</c:v>
                </c:pt>
                <c:pt idx="1716">
                  <c:v>12920692.7177713</c:v>
                </c:pt>
                <c:pt idx="1717">
                  <c:v>12920692.6682113</c:v>
                </c:pt>
                <c:pt idx="1718">
                  <c:v>12920692.7355399</c:v>
                </c:pt>
                <c:pt idx="1719">
                  <c:v>12920692.5991565</c:v>
                </c:pt>
                <c:pt idx="1720">
                  <c:v>12920692.7431158</c:v>
                </c:pt>
                <c:pt idx="1721">
                  <c:v>12920692.6151922</c:v>
                </c:pt>
                <c:pt idx="1722">
                  <c:v>12920692.7242508</c:v>
                </c:pt>
                <c:pt idx="1723">
                  <c:v>12920692.6400164</c:v>
                </c:pt>
                <c:pt idx="1724">
                  <c:v>12920692.7606363</c:v>
                </c:pt>
                <c:pt idx="1725">
                  <c:v>12920692.6624605</c:v>
                </c:pt>
                <c:pt idx="1726">
                  <c:v>12920692.6326522</c:v>
                </c:pt>
                <c:pt idx="1727">
                  <c:v>12920692.569542</c:v>
                </c:pt>
                <c:pt idx="1728">
                  <c:v>12920692.5635517</c:v>
                </c:pt>
                <c:pt idx="1729">
                  <c:v>12920692.5536027</c:v>
                </c:pt>
                <c:pt idx="1730">
                  <c:v>12920692.5715136</c:v>
                </c:pt>
                <c:pt idx="1731">
                  <c:v>12920692.542741</c:v>
                </c:pt>
                <c:pt idx="1732">
                  <c:v>12920692.529747</c:v>
                </c:pt>
                <c:pt idx="1733">
                  <c:v>12920692.5518145</c:v>
                </c:pt>
                <c:pt idx="1734">
                  <c:v>12920692.5435146</c:v>
                </c:pt>
                <c:pt idx="1735">
                  <c:v>12920692.5847168</c:v>
                </c:pt>
                <c:pt idx="1736">
                  <c:v>12920692.5387683</c:v>
                </c:pt>
                <c:pt idx="1737">
                  <c:v>12920692.5501784</c:v>
                </c:pt>
                <c:pt idx="1738">
                  <c:v>12920692.5232744</c:v>
                </c:pt>
                <c:pt idx="1739">
                  <c:v>12920692.5242988</c:v>
                </c:pt>
                <c:pt idx="1740">
                  <c:v>12920692.5362489</c:v>
                </c:pt>
                <c:pt idx="1741">
                  <c:v>12920692.5221653</c:v>
                </c:pt>
                <c:pt idx="1742">
                  <c:v>12920692.5217891</c:v>
                </c:pt>
                <c:pt idx="1743">
                  <c:v>12920692.4963217</c:v>
                </c:pt>
                <c:pt idx="1744">
                  <c:v>12920692.5001928</c:v>
                </c:pt>
                <c:pt idx="1745">
                  <c:v>12920692.5039011</c:v>
                </c:pt>
                <c:pt idx="1746">
                  <c:v>12920692.5042876</c:v>
                </c:pt>
                <c:pt idx="1747">
                  <c:v>12920692.5202254</c:v>
                </c:pt>
                <c:pt idx="1748">
                  <c:v>12920692.5069958</c:v>
                </c:pt>
                <c:pt idx="1749">
                  <c:v>12920692.5030043</c:v>
                </c:pt>
                <c:pt idx="1750">
                  <c:v>12920692.4976978</c:v>
                </c:pt>
                <c:pt idx="1751">
                  <c:v>12920692.5151949</c:v>
                </c:pt>
                <c:pt idx="1752">
                  <c:v>12920692.5127845</c:v>
                </c:pt>
                <c:pt idx="1753">
                  <c:v>12920692.5250141</c:v>
                </c:pt>
                <c:pt idx="1754">
                  <c:v>12920692.5112567</c:v>
                </c:pt>
                <c:pt idx="1755">
                  <c:v>12920692.5592297</c:v>
                </c:pt>
                <c:pt idx="1756">
                  <c:v>12920692.5025036</c:v>
                </c:pt>
                <c:pt idx="1757">
                  <c:v>12920692.5091907</c:v>
                </c:pt>
                <c:pt idx="1758">
                  <c:v>12920692.4991052</c:v>
                </c:pt>
                <c:pt idx="1759">
                  <c:v>12920692.5257337</c:v>
                </c:pt>
                <c:pt idx="1760">
                  <c:v>12920692.5099404</c:v>
                </c:pt>
                <c:pt idx="1761">
                  <c:v>12920692.523708</c:v>
                </c:pt>
                <c:pt idx="1762">
                  <c:v>12920692.5097868</c:v>
                </c:pt>
                <c:pt idx="1763">
                  <c:v>12920692.4950679</c:v>
                </c:pt>
                <c:pt idx="1764">
                  <c:v>12920692.4906303</c:v>
                </c:pt>
                <c:pt idx="1765">
                  <c:v>12920692.4825048</c:v>
                </c:pt>
                <c:pt idx="1766">
                  <c:v>12920692.488889</c:v>
                </c:pt>
                <c:pt idx="1767">
                  <c:v>12920692.4862776</c:v>
                </c:pt>
                <c:pt idx="1768">
                  <c:v>12920692.4887218</c:v>
                </c:pt>
                <c:pt idx="1769">
                  <c:v>12920692.4848058</c:v>
                </c:pt>
                <c:pt idx="1770">
                  <c:v>12920692.4769274</c:v>
                </c:pt>
                <c:pt idx="1771">
                  <c:v>12920692.4855828</c:v>
                </c:pt>
                <c:pt idx="1772">
                  <c:v>12920692.4930848</c:v>
                </c:pt>
                <c:pt idx="1773">
                  <c:v>12920692.4775537</c:v>
                </c:pt>
                <c:pt idx="1774">
                  <c:v>12920692.4783244</c:v>
                </c:pt>
                <c:pt idx="1775">
                  <c:v>12920692.4812153</c:v>
                </c:pt>
                <c:pt idx="1776">
                  <c:v>12920692.4754353</c:v>
                </c:pt>
                <c:pt idx="1777">
                  <c:v>12920692.4797615</c:v>
                </c:pt>
                <c:pt idx="1778">
                  <c:v>12920692.4684268</c:v>
                </c:pt>
                <c:pt idx="1779">
                  <c:v>12920692.4743853</c:v>
                </c:pt>
                <c:pt idx="1780">
                  <c:v>12920692.4605061</c:v>
                </c:pt>
                <c:pt idx="1781">
                  <c:v>12920692.4585381</c:v>
                </c:pt>
                <c:pt idx="1782">
                  <c:v>12920692.4613537</c:v>
                </c:pt>
                <c:pt idx="1783">
                  <c:v>12920692.4622258</c:v>
                </c:pt>
                <c:pt idx="1784">
                  <c:v>12920692.4699807</c:v>
                </c:pt>
                <c:pt idx="1785">
                  <c:v>12920692.4586505</c:v>
                </c:pt>
                <c:pt idx="1786">
                  <c:v>12920692.461564</c:v>
                </c:pt>
                <c:pt idx="1787">
                  <c:v>12920692.4621225</c:v>
                </c:pt>
                <c:pt idx="1788">
                  <c:v>12920692.46759</c:v>
                </c:pt>
                <c:pt idx="1789">
                  <c:v>12920692.4638245</c:v>
                </c:pt>
                <c:pt idx="1790">
                  <c:v>12920692.4600635</c:v>
                </c:pt>
                <c:pt idx="1791">
                  <c:v>12920692.4591009</c:v>
                </c:pt>
                <c:pt idx="1792">
                  <c:v>12920692.4608696</c:v>
                </c:pt>
                <c:pt idx="1793">
                  <c:v>12920692.4588282</c:v>
                </c:pt>
                <c:pt idx="1794">
                  <c:v>12920692.4551477</c:v>
                </c:pt>
                <c:pt idx="1795">
                  <c:v>12920692.4547595</c:v>
                </c:pt>
                <c:pt idx="1796">
                  <c:v>12920692.4646045</c:v>
                </c:pt>
                <c:pt idx="1797">
                  <c:v>12920692.4590386</c:v>
                </c:pt>
                <c:pt idx="1798">
                  <c:v>12920692.4546299</c:v>
                </c:pt>
                <c:pt idx="1799">
                  <c:v>12920692.4593127</c:v>
                </c:pt>
                <c:pt idx="1800">
                  <c:v>12920692.4638917</c:v>
                </c:pt>
                <c:pt idx="1801">
                  <c:v>12920692.461256</c:v>
                </c:pt>
                <c:pt idx="1802">
                  <c:v>12920692.4519097</c:v>
                </c:pt>
                <c:pt idx="1803">
                  <c:v>12920692.453303</c:v>
                </c:pt>
                <c:pt idx="1804">
                  <c:v>12920692.4521732</c:v>
                </c:pt>
                <c:pt idx="1805">
                  <c:v>12920692.4581879</c:v>
                </c:pt>
                <c:pt idx="1806">
                  <c:v>12920692.4543876</c:v>
                </c:pt>
                <c:pt idx="1807">
                  <c:v>12920692.4517016</c:v>
                </c:pt>
                <c:pt idx="1808">
                  <c:v>12920692.458221</c:v>
                </c:pt>
                <c:pt idx="1809">
                  <c:v>12920692.4550128</c:v>
                </c:pt>
                <c:pt idx="1810">
                  <c:v>12920692.4573249</c:v>
                </c:pt>
                <c:pt idx="1811">
                  <c:v>12920692.4564344</c:v>
                </c:pt>
                <c:pt idx="1812">
                  <c:v>12920692.4539493</c:v>
                </c:pt>
                <c:pt idx="1813">
                  <c:v>12920692.4553255</c:v>
                </c:pt>
                <c:pt idx="1814">
                  <c:v>12920692.4495501</c:v>
                </c:pt>
                <c:pt idx="1815">
                  <c:v>12920692.4485819</c:v>
                </c:pt>
                <c:pt idx="1816">
                  <c:v>12920692.453433</c:v>
                </c:pt>
                <c:pt idx="1817">
                  <c:v>12920692.4486262</c:v>
                </c:pt>
                <c:pt idx="1818">
                  <c:v>12920692.4579511</c:v>
                </c:pt>
                <c:pt idx="1819">
                  <c:v>12920692.4522884</c:v>
                </c:pt>
                <c:pt idx="1820">
                  <c:v>12920692.46165</c:v>
                </c:pt>
                <c:pt idx="1821">
                  <c:v>12920692.4512643</c:v>
                </c:pt>
                <c:pt idx="1822">
                  <c:v>12920692.4468083</c:v>
                </c:pt>
                <c:pt idx="1823">
                  <c:v>12920692.4495373</c:v>
                </c:pt>
                <c:pt idx="1824">
                  <c:v>12920692.4530818</c:v>
                </c:pt>
                <c:pt idx="1825">
                  <c:v>12920692.4454747</c:v>
                </c:pt>
                <c:pt idx="1826">
                  <c:v>12920692.4461769</c:v>
                </c:pt>
                <c:pt idx="1827">
                  <c:v>12920692.449211</c:v>
                </c:pt>
                <c:pt idx="1828">
                  <c:v>12920692.4574575</c:v>
                </c:pt>
                <c:pt idx="1829">
                  <c:v>12920692.4493207</c:v>
                </c:pt>
                <c:pt idx="1830">
                  <c:v>12920692.4553753</c:v>
                </c:pt>
                <c:pt idx="1831">
                  <c:v>12920692.4430079</c:v>
                </c:pt>
                <c:pt idx="1832">
                  <c:v>12920692.4447611</c:v>
                </c:pt>
                <c:pt idx="1833">
                  <c:v>12920692.4409553</c:v>
                </c:pt>
                <c:pt idx="1834">
                  <c:v>12920692.4458271</c:v>
                </c:pt>
                <c:pt idx="1835">
                  <c:v>12920692.4421784</c:v>
                </c:pt>
                <c:pt idx="1836">
                  <c:v>12920692.4492549</c:v>
                </c:pt>
                <c:pt idx="1837">
                  <c:v>12920692.4399686</c:v>
                </c:pt>
                <c:pt idx="1838">
                  <c:v>12920692.4411614</c:v>
                </c:pt>
                <c:pt idx="1839">
                  <c:v>12920692.4449217</c:v>
                </c:pt>
                <c:pt idx="1840">
                  <c:v>12920692.4488368</c:v>
                </c:pt>
                <c:pt idx="1841">
                  <c:v>12920692.4424398</c:v>
                </c:pt>
                <c:pt idx="1842">
                  <c:v>12920692.4464927</c:v>
                </c:pt>
                <c:pt idx="1843">
                  <c:v>12920692.4445284</c:v>
                </c:pt>
                <c:pt idx="1844">
                  <c:v>12920692.4396189</c:v>
                </c:pt>
                <c:pt idx="1845">
                  <c:v>12920692.442115</c:v>
                </c:pt>
                <c:pt idx="1846">
                  <c:v>12920692.4398182</c:v>
                </c:pt>
                <c:pt idx="1847">
                  <c:v>12920692.4399618</c:v>
                </c:pt>
                <c:pt idx="1848">
                  <c:v>12920692.4409271</c:v>
                </c:pt>
                <c:pt idx="1849">
                  <c:v>12920692.4408283</c:v>
                </c:pt>
                <c:pt idx="1850">
                  <c:v>12920692.4395349</c:v>
                </c:pt>
                <c:pt idx="1851">
                  <c:v>12920692.4405022</c:v>
                </c:pt>
                <c:pt idx="1852">
                  <c:v>12920692.4398059</c:v>
                </c:pt>
                <c:pt idx="1853">
                  <c:v>12920692.4422002</c:v>
                </c:pt>
                <c:pt idx="1854">
                  <c:v>12920692.4385597</c:v>
                </c:pt>
                <c:pt idx="1855">
                  <c:v>12920692.4376847</c:v>
                </c:pt>
                <c:pt idx="1856">
                  <c:v>12920692.4379178</c:v>
                </c:pt>
                <c:pt idx="1857">
                  <c:v>12920692.4386497</c:v>
                </c:pt>
                <c:pt idx="1858">
                  <c:v>12920692.4355027</c:v>
                </c:pt>
                <c:pt idx="1859">
                  <c:v>12920692.4370797</c:v>
                </c:pt>
                <c:pt idx="1860">
                  <c:v>12920692.4366641</c:v>
                </c:pt>
                <c:pt idx="1861">
                  <c:v>12920692.4363841</c:v>
                </c:pt>
                <c:pt idx="1862">
                  <c:v>12920692.4352922</c:v>
                </c:pt>
                <c:pt idx="1863">
                  <c:v>12920692.435274</c:v>
                </c:pt>
                <c:pt idx="1864">
                  <c:v>12920692.4361217</c:v>
                </c:pt>
                <c:pt idx="1865">
                  <c:v>12920692.4371461</c:v>
                </c:pt>
                <c:pt idx="1866">
                  <c:v>12920692.4358184</c:v>
                </c:pt>
                <c:pt idx="1867">
                  <c:v>12920692.4332454</c:v>
                </c:pt>
                <c:pt idx="1868">
                  <c:v>12920692.4348057</c:v>
                </c:pt>
                <c:pt idx="1869">
                  <c:v>12920692.4328906</c:v>
                </c:pt>
                <c:pt idx="1870">
                  <c:v>12920692.4334886</c:v>
                </c:pt>
                <c:pt idx="1871">
                  <c:v>12920692.4360162</c:v>
                </c:pt>
                <c:pt idx="1872">
                  <c:v>12920692.4336998</c:v>
                </c:pt>
                <c:pt idx="1873">
                  <c:v>12920692.4336831</c:v>
                </c:pt>
                <c:pt idx="1874">
                  <c:v>12920692.4341527</c:v>
                </c:pt>
                <c:pt idx="1875">
                  <c:v>12920692.434</c:v>
                </c:pt>
                <c:pt idx="1876">
                  <c:v>12920692.4339452</c:v>
                </c:pt>
                <c:pt idx="1877">
                  <c:v>12920692.4317448</c:v>
                </c:pt>
                <c:pt idx="1878">
                  <c:v>12920692.4327429</c:v>
                </c:pt>
                <c:pt idx="1879">
                  <c:v>12920692.4342367</c:v>
                </c:pt>
                <c:pt idx="1880">
                  <c:v>12920692.4326101</c:v>
                </c:pt>
                <c:pt idx="1881">
                  <c:v>12920692.4329495</c:v>
                </c:pt>
                <c:pt idx="1882">
                  <c:v>12920692.4316728</c:v>
                </c:pt>
                <c:pt idx="1883">
                  <c:v>12920692.4319217</c:v>
                </c:pt>
                <c:pt idx="1884">
                  <c:v>12920692.4325244</c:v>
                </c:pt>
                <c:pt idx="1885">
                  <c:v>12920692.432192</c:v>
                </c:pt>
                <c:pt idx="1886">
                  <c:v>12920692.432009</c:v>
                </c:pt>
                <c:pt idx="1887">
                  <c:v>12920692.4314886</c:v>
                </c:pt>
                <c:pt idx="1888">
                  <c:v>12920692.4328199</c:v>
                </c:pt>
                <c:pt idx="1889">
                  <c:v>12920692.4320533</c:v>
                </c:pt>
                <c:pt idx="1890">
                  <c:v>12920692.4317966</c:v>
                </c:pt>
                <c:pt idx="1891">
                  <c:v>12920692.4331119</c:v>
                </c:pt>
                <c:pt idx="1892">
                  <c:v>12920692.4323222</c:v>
                </c:pt>
                <c:pt idx="1893">
                  <c:v>12920692.4332534</c:v>
                </c:pt>
                <c:pt idx="1894">
                  <c:v>12920692.4321185</c:v>
                </c:pt>
                <c:pt idx="1895">
                  <c:v>12920692.4323575</c:v>
                </c:pt>
                <c:pt idx="1896">
                  <c:v>12920692.4319551</c:v>
                </c:pt>
                <c:pt idx="1897">
                  <c:v>12920692.4339515</c:v>
                </c:pt>
                <c:pt idx="1898">
                  <c:v>12920692.432068</c:v>
                </c:pt>
                <c:pt idx="1899">
                  <c:v>12920692.4342564</c:v>
                </c:pt>
                <c:pt idx="1900">
                  <c:v>12920692.4321339</c:v>
                </c:pt>
                <c:pt idx="1901">
                  <c:v>12920692.4322463</c:v>
                </c:pt>
                <c:pt idx="1902">
                  <c:v>12920692.4322028</c:v>
                </c:pt>
                <c:pt idx="1903">
                  <c:v>12920692.4319881</c:v>
                </c:pt>
                <c:pt idx="1904">
                  <c:v>12920692.4316618</c:v>
                </c:pt>
                <c:pt idx="1905">
                  <c:v>12920692.4318086</c:v>
                </c:pt>
                <c:pt idx="1906">
                  <c:v>12920692.4322817</c:v>
                </c:pt>
                <c:pt idx="1907">
                  <c:v>12920692.4318539</c:v>
                </c:pt>
                <c:pt idx="1908">
                  <c:v>12920692.4313315</c:v>
                </c:pt>
                <c:pt idx="1909">
                  <c:v>12920692.4315366</c:v>
                </c:pt>
                <c:pt idx="1910">
                  <c:v>12920692.4317198</c:v>
                </c:pt>
                <c:pt idx="1911">
                  <c:v>12920692.4311233</c:v>
                </c:pt>
                <c:pt idx="1912">
                  <c:v>12920692.4313519</c:v>
                </c:pt>
                <c:pt idx="1913">
                  <c:v>12920692.4318385</c:v>
                </c:pt>
                <c:pt idx="1914">
                  <c:v>12920692.4316493</c:v>
                </c:pt>
                <c:pt idx="1915">
                  <c:v>12920692.43155</c:v>
                </c:pt>
                <c:pt idx="1916">
                  <c:v>12920692.4309718</c:v>
                </c:pt>
                <c:pt idx="1917">
                  <c:v>12920692.4312639</c:v>
                </c:pt>
                <c:pt idx="1918">
                  <c:v>12920692.4307952</c:v>
                </c:pt>
                <c:pt idx="1919">
                  <c:v>12920692.430892</c:v>
                </c:pt>
                <c:pt idx="1920">
                  <c:v>12920692.430487</c:v>
                </c:pt>
                <c:pt idx="1921">
                  <c:v>12920692.4305837</c:v>
                </c:pt>
                <c:pt idx="1922">
                  <c:v>12920692.4300566</c:v>
                </c:pt>
                <c:pt idx="1923">
                  <c:v>12920692.4299285</c:v>
                </c:pt>
                <c:pt idx="1924">
                  <c:v>12920692.4302088</c:v>
                </c:pt>
                <c:pt idx="1925">
                  <c:v>12920692.4301639</c:v>
                </c:pt>
                <c:pt idx="1926">
                  <c:v>12920692.429951</c:v>
                </c:pt>
                <c:pt idx="1927">
                  <c:v>12920692.4300589</c:v>
                </c:pt>
                <c:pt idx="1928">
                  <c:v>12920692.4300503</c:v>
                </c:pt>
                <c:pt idx="1929">
                  <c:v>12920692.4300007</c:v>
                </c:pt>
                <c:pt idx="1930">
                  <c:v>12920692.4301413</c:v>
                </c:pt>
                <c:pt idx="1931">
                  <c:v>12920692.429926</c:v>
                </c:pt>
                <c:pt idx="1932">
                  <c:v>12920692.4300746</c:v>
                </c:pt>
                <c:pt idx="1933">
                  <c:v>12920692.4296437</c:v>
                </c:pt>
                <c:pt idx="1934">
                  <c:v>12920692.4300406</c:v>
                </c:pt>
                <c:pt idx="1935">
                  <c:v>12920692.4296609</c:v>
                </c:pt>
                <c:pt idx="1936">
                  <c:v>12920692.430671</c:v>
                </c:pt>
                <c:pt idx="1937">
                  <c:v>12920692.4298189</c:v>
                </c:pt>
                <c:pt idx="1938">
                  <c:v>12920692.4295881</c:v>
                </c:pt>
                <c:pt idx="1939">
                  <c:v>12920692.4298351</c:v>
                </c:pt>
                <c:pt idx="1940">
                  <c:v>12920692.4297146</c:v>
                </c:pt>
                <c:pt idx="1941">
                  <c:v>12920692.4294895</c:v>
                </c:pt>
                <c:pt idx="1942">
                  <c:v>12920692.430315</c:v>
                </c:pt>
                <c:pt idx="1943">
                  <c:v>12920692.429594</c:v>
                </c:pt>
                <c:pt idx="1944">
                  <c:v>12920692.4296087</c:v>
                </c:pt>
                <c:pt idx="1945">
                  <c:v>12920692.429884</c:v>
                </c:pt>
                <c:pt idx="1946">
                  <c:v>12920692.4301674</c:v>
                </c:pt>
                <c:pt idx="1947">
                  <c:v>12920692.4295021</c:v>
                </c:pt>
                <c:pt idx="1948">
                  <c:v>12920692.4295159</c:v>
                </c:pt>
                <c:pt idx="1949">
                  <c:v>12920692.4295277</c:v>
                </c:pt>
                <c:pt idx="1950">
                  <c:v>12920692.4293625</c:v>
                </c:pt>
                <c:pt idx="1951">
                  <c:v>12920692.4295427</c:v>
                </c:pt>
                <c:pt idx="1952">
                  <c:v>12920692.4294179</c:v>
                </c:pt>
                <c:pt idx="1953">
                  <c:v>12920692.4291778</c:v>
                </c:pt>
                <c:pt idx="1954">
                  <c:v>12920692.4294857</c:v>
                </c:pt>
                <c:pt idx="1955">
                  <c:v>12920692.4292759</c:v>
                </c:pt>
                <c:pt idx="1956">
                  <c:v>12920692.4296703</c:v>
                </c:pt>
                <c:pt idx="1957">
                  <c:v>12920692.4292929</c:v>
                </c:pt>
                <c:pt idx="1958">
                  <c:v>12920692.4293079</c:v>
                </c:pt>
                <c:pt idx="1959">
                  <c:v>12920692.4291309</c:v>
                </c:pt>
                <c:pt idx="1960">
                  <c:v>12920692.4293235</c:v>
                </c:pt>
                <c:pt idx="1961">
                  <c:v>12920692.4292079</c:v>
                </c:pt>
                <c:pt idx="1962">
                  <c:v>12920692.4291637</c:v>
                </c:pt>
                <c:pt idx="1963">
                  <c:v>12920692.4293091</c:v>
                </c:pt>
                <c:pt idx="1964">
                  <c:v>12920692.4292454</c:v>
                </c:pt>
                <c:pt idx="1965">
                  <c:v>12920692.4292762</c:v>
                </c:pt>
                <c:pt idx="1966">
                  <c:v>12920692.4292215</c:v>
                </c:pt>
                <c:pt idx="1967">
                  <c:v>12920692.4292234</c:v>
                </c:pt>
                <c:pt idx="1968">
                  <c:v>12920692.4291922</c:v>
                </c:pt>
                <c:pt idx="1969">
                  <c:v>12920692.4290858</c:v>
                </c:pt>
                <c:pt idx="1970">
                  <c:v>12920692.4292201</c:v>
                </c:pt>
                <c:pt idx="1971">
                  <c:v>12920692.4290129</c:v>
                </c:pt>
                <c:pt idx="1972">
                  <c:v>12920692.4289233</c:v>
                </c:pt>
                <c:pt idx="1973">
                  <c:v>12920692.4288837</c:v>
                </c:pt>
                <c:pt idx="1974">
                  <c:v>12920692.4288189</c:v>
                </c:pt>
                <c:pt idx="1975">
                  <c:v>12920692.4288198</c:v>
                </c:pt>
                <c:pt idx="1976">
                  <c:v>12920692.4289028</c:v>
                </c:pt>
                <c:pt idx="1977">
                  <c:v>12920692.4286008</c:v>
                </c:pt>
                <c:pt idx="1978">
                  <c:v>12920692.4284955</c:v>
                </c:pt>
                <c:pt idx="1979">
                  <c:v>12920692.4285563</c:v>
                </c:pt>
                <c:pt idx="1980">
                  <c:v>12920692.4285071</c:v>
                </c:pt>
                <c:pt idx="1981">
                  <c:v>12920692.4285479</c:v>
                </c:pt>
                <c:pt idx="1982">
                  <c:v>12920692.428302</c:v>
                </c:pt>
                <c:pt idx="1983">
                  <c:v>12920692.428353</c:v>
                </c:pt>
                <c:pt idx="1984">
                  <c:v>12920692.428256</c:v>
                </c:pt>
                <c:pt idx="1985">
                  <c:v>12920692.4282883</c:v>
                </c:pt>
                <c:pt idx="1986">
                  <c:v>12920692.4283217</c:v>
                </c:pt>
                <c:pt idx="1987">
                  <c:v>12920692.428309</c:v>
                </c:pt>
                <c:pt idx="1988">
                  <c:v>12920692.4282644</c:v>
                </c:pt>
                <c:pt idx="1989">
                  <c:v>12920692.4283229</c:v>
                </c:pt>
                <c:pt idx="1990">
                  <c:v>12920692.4282006</c:v>
                </c:pt>
                <c:pt idx="1991">
                  <c:v>12920692.4282582</c:v>
                </c:pt>
                <c:pt idx="1992">
                  <c:v>12920692.4283116</c:v>
                </c:pt>
                <c:pt idx="1993">
                  <c:v>12920692.4282969</c:v>
                </c:pt>
                <c:pt idx="1994">
                  <c:v>12920692.4283064</c:v>
                </c:pt>
                <c:pt idx="1995">
                  <c:v>12920692.4282738</c:v>
                </c:pt>
                <c:pt idx="1996">
                  <c:v>12920692.4282457</c:v>
                </c:pt>
                <c:pt idx="1997">
                  <c:v>12920692.4282411</c:v>
                </c:pt>
                <c:pt idx="1998">
                  <c:v>12920692.4282533</c:v>
                </c:pt>
                <c:pt idx="1999">
                  <c:v>12920692.428281</c:v>
                </c:pt>
                <c:pt idx="2000">
                  <c:v>12920692.4281952</c:v>
                </c:pt>
                <c:pt idx="2001">
                  <c:v>12920692.4282566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480637.152069815</c:v>
                </c:pt>
                <c:pt idx="2">
                  <c:v>480456.113393658</c:v>
                </c:pt>
                <c:pt idx="3">
                  <c:v>481508.634403851</c:v>
                </c:pt>
                <c:pt idx="4">
                  <c:v>484499.848197977</c:v>
                </c:pt>
                <c:pt idx="5">
                  <c:v>486563.796820374</c:v>
                </c:pt>
                <c:pt idx="6">
                  <c:v>488986.973358137</c:v>
                </c:pt>
                <c:pt idx="7">
                  <c:v>491352.231948402</c:v>
                </c:pt>
                <c:pt idx="8">
                  <c:v>493832.955290497</c:v>
                </c:pt>
                <c:pt idx="9">
                  <c:v>496216.620049982</c:v>
                </c:pt>
                <c:pt idx="10">
                  <c:v>498580.824960546</c:v>
                </c:pt>
                <c:pt idx="11">
                  <c:v>500802.829031937</c:v>
                </c:pt>
                <c:pt idx="12">
                  <c:v>502984.580068432</c:v>
                </c:pt>
                <c:pt idx="13">
                  <c:v>505011.263875559</c:v>
                </c:pt>
                <c:pt idx="14">
                  <c:v>506988.654368105</c:v>
                </c:pt>
                <c:pt idx="15">
                  <c:v>508802.121966486</c:v>
                </c:pt>
                <c:pt idx="16">
                  <c:v>510562.613835161</c:v>
                </c:pt>
                <c:pt idx="17">
                  <c:v>512152.651873225</c:v>
                </c:pt>
                <c:pt idx="18">
                  <c:v>513688.66105367</c:v>
                </c:pt>
                <c:pt idx="19">
                  <c:v>515049.213666999</c:v>
                </c:pt>
                <c:pt idx="20">
                  <c:v>516355.991483343</c:v>
                </c:pt>
                <c:pt idx="21">
                  <c:v>517483.423935765</c:v>
                </c:pt>
                <c:pt idx="22">
                  <c:v>518557.938405705</c:v>
                </c:pt>
                <c:pt idx="23">
                  <c:v>519450.105950529</c:v>
                </c:pt>
                <c:pt idx="24">
                  <c:v>520290.407752585</c:v>
                </c:pt>
                <c:pt idx="25">
                  <c:v>520946.125116713</c:v>
                </c:pt>
                <c:pt idx="26">
                  <c:v>521553.516383564</c:v>
                </c:pt>
                <c:pt idx="27">
                  <c:v>521975.049382658</c:v>
                </c:pt>
                <c:pt idx="28">
                  <c:v>522345.725194215</c:v>
                </c:pt>
                <c:pt idx="29">
                  <c:v>522530.504516812</c:v>
                </c:pt>
                <c:pt idx="30">
                  <c:v>534418.071232553</c:v>
                </c:pt>
                <c:pt idx="31">
                  <c:v>542760.082239274</c:v>
                </c:pt>
                <c:pt idx="32">
                  <c:v>551544.479357896</c:v>
                </c:pt>
                <c:pt idx="33">
                  <c:v>552507.758871524</c:v>
                </c:pt>
                <c:pt idx="34">
                  <c:v>553084.977546464</c:v>
                </c:pt>
                <c:pt idx="35">
                  <c:v>556464.786130251</c:v>
                </c:pt>
                <c:pt idx="36">
                  <c:v>556989.215543484</c:v>
                </c:pt>
                <c:pt idx="37">
                  <c:v>560140.449964356</c:v>
                </c:pt>
                <c:pt idx="38">
                  <c:v>560617.913182792</c:v>
                </c:pt>
                <c:pt idx="39">
                  <c:v>563896.413570385</c:v>
                </c:pt>
                <c:pt idx="40">
                  <c:v>564324.25238314</c:v>
                </c:pt>
                <c:pt idx="41">
                  <c:v>567887.941384918</c:v>
                </c:pt>
                <c:pt idx="42">
                  <c:v>568263.737182336</c:v>
                </c:pt>
                <c:pt idx="43">
                  <c:v>572203.856092781</c:v>
                </c:pt>
                <c:pt idx="44">
                  <c:v>572524.212450889</c:v>
                </c:pt>
                <c:pt idx="45">
                  <c:v>576895.971289095</c:v>
                </c:pt>
                <c:pt idx="46">
                  <c:v>577159.282189912</c:v>
                </c:pt>
                <c:pt idx="47">
                  <c:v>582011.287756193</c:v>
                </c:pt>
                <c:pt idx="48">
                  <c:v>582217.152744146</c:v>
                </c:pt>
                <c:pt idx="49">
                  <c:v>587588.484269989</c:v>
                </c:pt>
                <c:pt idx="50">
                  <c:v>587735.62758032</c:v>
                </c:pt>
                <c:pt idx="51">
                  <c:v>593646.641551616</c:v>
                </c:pt>
                <c:pt idx="52">
                  <c:v>593734.549419575</c:v>
                </c:pt>
                <c:pt idx="53">
                  <c:v>600201.100961483</c:v>
                </c:pt>
                <c:pt idx="54">
                  <c:v>600230.640628808</c:v>
                </c:pt>
                <c:pt idx="55">
                  <c:v>607254.844610324</c:v>
                </c:pt>
                <c:pt idx="56">
                  <c:v>607223.714646347</c:v>
                </c:pt>
                <c:pt idx="57">
                  <c:v>614784.316302612</c:v>
                </c:pt>
                <c:pt idx="58">
                  <c:v>616828.205392081</c:v>
                </c:pt>
                <c:pt idx="59">
                  <c:v>630778.697287294</c:v>
                </c:pt>
                <c:pt idx="60">
                  <c:v>641832.379228155</c:v>
                </c:pt>
                <c:pt idx="61">
                  <c:v>652184.295193511</c:v>
                </c:pt>
                <c:pt idx="62">
                  <c:v>658681.87712364</c:v>
                </c:pt>
                <c:pt idx="63">
                  <c:v>662086.672342404</c:v>
                </c:pt>
                <c:pt idx="64">
                  <c:v>662645.019495002</c:v>
                </c:pt>
                <c:pt idx="65">
                  <c:v>668759.734328967</c:v>
                </c:pt>
                <c:pt idx="66">
                  <c:v>669249.673566176</c:v>
                </c:pt>
                <c:pt idx="67">
                  <c:v>675499.333390117</c:v>
                </c:pt>
                <c:pt idx="68">
                  <c:v>675925.944737445</c:v>
                </c:pt>
                <c:pt idx="69">
                  <c:v>682415.381119229</c:v>
                </c:pt>
                <c:pt idx="70">
                  <c:v>682774.310408879</c:v>
                </c:pt>
                <c:pt idx="71">
                  <c:v>689523.484272625</c:v>
                </c:pt>
                <c:pt idx="72">
                  <c:v>693140.500934317</c:v>
                </c:pt>
                <c:pt idx="73">
                  <c:v>693354.058398123</c:v>
                </c:pt>
                <c:pt idx="74">
                  <c:v>699626.199511521</c:v>
                </c:pt>
                <c:pt idx="75">
                  <c:v>699768.720555319</c:v>
                </c:pt>
                <c:pt idx="76">
                  <c:v>706993.676994537</c:v>
                </c:pt>
                <c:pt idx="77">
                  <c:v>714394.984257283</c:v>
                </c:pt>
                <c:pt idx="78">
                  <c:v>717566.832241078</c:v>
                </c:pt>
                <c:pt idx="79">
                  <c:v>717545.695632147</c:v>
                </c:pt>
                <c:pt idx="80">
                  <c:v>724371.249216136</c:v>
                </c:pt>
                <c:pt idx="81">
                  <c:v>731498.001365147</c:v>
                </c:pt>
                <c:pt idx="82">
                  <c:v>734121.823320724</c:v>
                </c:pt>
                <c:pt idx="83">
                  <c:v>733938.822704349</c:v>
                </c:pt>
                <c:pt idx="84">
                  <c:v>740599.61993062</c:v>
                </c:pt>
                <c:pt idx="85">
                  <c:v>746897.840617419</c:v>
                </c:pt>
                <c:pt idx="86">
                  <c:v>748709.34193896</c:v>
                </c:pt>
                <c:pt idx="87">
                  <c:v>748653.956341489</c:v>
                </c:pt>
                <c:pt idx="88">
                  <c:v>762676.510858426</c:v>
                </c:pt>
                <c:pt idx="89">
                  <c:v>773645.943339453</c:v>
                </c:pt>
                <c:pt idx="90">
                  <c:v>783949.274343829</c:v>
                </c:pt>
                <c:pt idx="91">
                  <c:v>796736.617892789</c:v>
                </c:pt>
                <c:pt idx="92">
                  <c:v>803811.744905637</c:v>
                </c:pt>
                <c:pt idx="93">
                  <c:v>803189.554314258</c:v>
                </c:pt>
                <c:pt idx="94">
                  <c:v>806266.242133251</c:v>
                </c:pt>
                <c:pt idx="95">
                  <c:v>805606.87349798</c:v>
                </c:pt>
                <c:pt idx="96">
                  <c:v>811561.114865257</c:v>
                </c:pt>
                <c:pt idx="97">
                  <c:v>817300.800560859</c:v>
                </c:pt>
                <c:pt idx="98">
                  <c:v>818907.401591954</c:v>
                </c:pt>
                <c:pt idx="99">
                  <c:v>818339.31186309</c:v>
                </c:pt>
                <c:pt idx="100">
                  <c:v>825573.091934598</c:v>
                </c:pt>
                <c:pt idx="101">
                  <c:v>832896.445038959</c:v>
                </c:pt>
                <c:pt idx="102">
                  <c:v>835478.893989648</c:v>
                </c:pt>
                <c:pt idx="103">
                  <c:v>835040.11765045</c:v>
                </c:pt>
                <c:pt idx="104">
                  <c:v>842957.528237583</c:v>
                </c:pt>
                <c:pt idx="105">
                  <c:v>846220.591541672</c:v>
                </c:pt>
                <c:pt idx="106">
                  <c:v>846368.262768149</c:v>
                </c:pt>
                <c:pt idx="107">
                  <c:v>857490.047883031</c:v>
                </c:pt>
                <c:pt idx="108">
                  <c:v>862275.243093102</c:v>
                </c:pt>
                <c:pt idx="109">
                  <c:v>862112.966977119</c:v>
                </c:pt>
                <c:pt idx="110">
                  <c:v>866054.299576209</c:v>
                </c:pt>
                <c:pt idx="111">
                  <c:v>866016.140472145</c:v>
                </c:pt>
                <c:pt idx="112">
                  <c:v>877635.484148809</c:v>
                </c:pt>
                <c:pt idx="113">
                  <c:v>882077.104729588</c:v>
                </c:pt>
                <c:pt idx="114">
                  <c:v>882135.832350208</c:v>
                </c:pt>
                <c:pt idx="115">
                  <c:v>890678.108176443</c:v>
                </c:pt>
                <c:pt idx="116">
                  <c:v>899768.971423015</c:v>
                </c:pt>
                <c:pt idx="117">
                  <c:v>912738.522245339</c:v>
                </c:pt>
                <c:pt idx="118">
                  <c:v>923147.12034474</c:v>
                </c:pt>
                <c:pt idx="119">
                  <c:v>934052.292406119</c:v>
                </c:pt>
                <c:pt idx="120">
                  <c:v>943369.957602777</c:v>
                </c:pt>
                <c:pt idx="121">
                  <c:v>950042.29664547</c:v>
                </c:pt>
                <c:pt idx="122">
                  <c:v>955562.588667874</c:v>
                </c:pt>
                <c:pt idx="123">
                  <c:v>955425.493607447</c:v>
                </c:pt>
                <c:pt idx="124">
                  <c:v>960207.457748166</c:v>
                </c:pt>
                <c:pt idx="125">
                  <c:v>960162.353429102</c:v>
                </c:pt>
                <c:pt idx="126">
                  <c:v>968578.194895166</c:v>
                </c:pt>
                <c:pt idx="127">
                  <c:v>975834.697313171</c:v>
                </c:pt>
                <c:pt idx="128">
                  <c:v>978769.262861252</c:v>
                </c:pt>
                <c:pt idx="129">
                  <c:v>978946.742587051</c:v>
                </c:pt>
                <c:pt idx="130">
                  <c:v>991035.404550761</c:v>
                </c:pt>
                <c:pt idx="131">
                  <c:v>997363.495240743</c:v>
                </c:pt>
                <c:pt idx="132">
                  <c:v>997153.497889765</c:v>
                </c:pt>
                <c:pt idx="133">
                  <c:v>1001719.65113103</c:v>
                </c:pt>
                <c:pt idx="134">
                  <c:v>1001513.54564568</c:v>
                </c:pt>
                <c:pt idx="135">
                  <c:v>1010000.68659332</c:v>
                </c:pt>
                <c:pt idx="136">
                  <c:v>1022856.63332472</c:v>
                </c:pt>
                <c:pt idx="137">
                  <c:v>1028262.28134207</c:v>
                </c:pt>
                <c:pt idx="138">
                  <c:v>1033272.12280808</c:v>
                </c:pt>
                <c:pt idx="139">
                  <c:v>1033862.75947577</c:v>
                </c:pt>
                <c:pt idx="140">
                  <c:v>1038241.40226749</c:v>
                </c:pt>
                <c:pt idx="141">
                  <c:v>1038479.9725863</c:v>
                </c:pt>
                <c:pt idx="142">
                  <c:v>1049075.77791226</c:v>
                </c:pt>
                <c:pt idx="143">
                  <c:v>1054910.96244344</c:v>
                </c:pt>
                <c:pt idx="144">
                  <c:v>1054196.66223215</c:v>
                </c:pt>
                <c:pt idx="145">
                  <c:v>1063026.09746304</c:v>
                </c:pt>
                <c:pt idx="146">
                  <c:v>1073297.86256095</c:v>
                </c:pt>
                <c:pt idx="147">
                  <c:v>1083746.45217948</c:v>
                </c:pt>
                <c:pt idx="148">
                  <c:v>1094028.17298329</c:v>
                </c:pt>
                <c:pt idx="149">
                  <c:v>1108710.34109263</c:v>
                </c:pt>
                <c:pt idx="150">
                  <c:v>1117996.25454941</c:v>
                </c:pt>
                <c:pt idx="151">
                  <c:v>1122275.34006318</c:v>
                </c:pt>
                <c:pt idx="152">
                  <c:v>1122114.17909259</c:v>
                </c:pt>
                <c:pt idx="153">
                  <c:v>1126673.64383472</c:v>
                </c:pt>
                <c:pt idx="154">
                  <c:v>1126508.93448905</c:v>
                </c:pt>
                <c:pt idx="155">
                  <c:v>1134504.45775139</c:v>
                </c:pt>
                <c:pt idx="156">
                  <c:v>1141323.89932927</c:v>
                </c:pt>
                <c:pt idx="157">
                  <c:v>1143027.60556015</c:v>
                </c:pt>
                <c:pt idx="158">
                  <c:v>1143116.52306837</c:v>
                </c:pt>
                <c:pt idx="159">
                  <c:v>1154637.8390422</c:v>
                </c:pt>
                <c:pt idx="160">
                  <c:v>1159283.27612393</c:v>
                </c:pt>
                <c:pt idx="161">
                  <c:v>1159232.88755704</c:v>
                </c:pt>
                <c:pt idx="162">
                  <c:v>1161160.80551633</c:v>
                </c:pt>
                <c:pt idx="163">
                  <c:v>1161040.73585472</c:v>
                </c:pt>
                <c:pt idx="164">
                  <c:v>1170283.68821573</c:v>
                </c:pt>
                <c:pt idx="165">
                  <c:v>1182572.56389812</c:v>
                </c:pt>
                <c:pt idx="166">
                  <c:v>1189573.52529416</c:v>
                </c:pt>
                <c:pt idx="167">
                  <c:v>1194491.61684526</c:v>
                </c:pt>
                <c:pt idx="168">
                  <c:v>1195034.93793071</c:v>
                </c:pt>
                <c:pt idx="169">
                  <c:v>1199329.26031158</c:v>
                </c:pt>
                <c:pt idx="170">
                  <c:v>1199080.26712238</c:v>
                </c:pt>
                <c:pt idx="171">
                  <c:v>1210692.67613618</c:v>
                </c:pt>
                <c:pt idx="172">
                  <c:v>1213936.94543931</c:v>
                </c:pt>
                <c:pt idx="173">
                  <c:v>1214297.6600246</c:v>
                </c:pt>
                <c:pt idx="174">
                  <c:v>1222323.00231594</c:v>
                </c:pt>
                <c:pt idx="175">
                  <c:v>1236093.56941989</c:v>
                </c:pt>
                <c:pt idx="176">
                  <c:v>1246132.30363761</c:v>
                </c:pt>
                <c:pt idx="177">
                  <c:v>1257048.82777901</c:v>
                </c:pt>
                <c:pt idx="178">
                  <c:v>1266656.9663088</c:v>
                </c:pt>
                <c:pt idx="179">
                  <c:v>1274171.73378352</c:v>
                </c:pt>
                <c:pt idx="180">
                  <c:v>1279396.66170421</c:v>
                </c:pt>
                <c:pt idx="181">
                  <c:v>1279487.55442888</c:v>
                </c:pt>
                <c:pt idx="182">
                  <c:v>1284751.70854432</c:v>
                </c:pt>
                <c:pt idx="183">
                  <c:v>1284801.99021965</c:v>
                </c:pt>
                <c:pt idx="184">
                  <c:v>1293859.58006823</c:v>
                </c:pt>
                <c:pt idx="185">
                  <c:v>1302358.52915312</c:v>
                </c:pt>
                <c:pt idx="186">
                  <c:v>1308893.84424072</c:v>
                </c:pt>
                <c:pt idx="187">
                  <c:v>1314594.56755017</c:v>
                </c:pt>
                <c:pt idx="188">
                  <c:v>1314449.24048373</c:v>
                </c:pt>
                <c:pt idx="189">
                  <c:v>1326803.55199899</c:v>
                </c:pt>
                <c:pt idx="190">
                  <c:v>1331436.81910021</c:v>
                </c:pt>
                <c:pt idx="191">
                  <c:v>1331169.93082326</c:v>
                </c:pt>
                <c:pt idx="192">
                  <c:v>1337371.28903991</c:v>
                </c:pt>
                <c:pt idx="193">
                  <c:v>1337108.63270968</c:v>
                </c:pt>
                <c:pt idx="194">
                  <c:v>1350467.45251438</c:v>
                </c:pt>
                <c:pt idx="195">
                  <c:v>1356296.23429931</c:v>
                </c:pt>
                <c:pt idx="196">
                  <c:v>1361501.15201622</c:v>
                </c:pt>
                <c:pt idx="197">
                  <c:v>1366763.18708398</c:v>
                </c:pt>
                <c:pt idx="198">
                  <c:v>1366031.1082246</c:v>
                </c:pt>
                <c:pt idx="199">
                  <c:v>1371280.66568333</c:v>
                </c:pt>
                <c:pt idx="200">
                  <c:v>1371170.95063029</c:v>
                </c:pt>
                <c:pt idx="201">
                  <c:v>1381624.42250975</c:v>
                </c:pt>
                <c:pt idx="202">
                  <c:v>1383393.45899512</c:v>
                </c:pt>
                <c:pt idx="203">
                  <c:v>1382616.63796107</c:v>
                </c:pt>
                <c:pt idx="204">
                  <c:v>1393420.12920663</c:v>
                </c:pt>
                <c:pt idx="205">
                  <c:v>1402699.30364452</c:v>
                </c:pt>
                <c:pt idx="206">
                  <c:v>1411765.26385794</c:v>
                </c:pt>
                <c:pt idx="207">
                  <c:v>1426736.72198993</c:v>
                </c:pt>
                <c:pt idx="208">
                  <c:v>1437146.50470636</c:v>
                </c:pt>
                <c:pt idx="209">
                  <c:v>1442212.71566209</c:v>
                </c:pt>
                <c:pt idx="210">
                  <c:v>1441784.15533459</c:v>
                </c:pt>
                <c:pt idx="211">
                  <c:v>1447259.61992243</c:v>
                </c:pt>
                <c:pt idx="212">
                  <c:v>1446853.5664046</c:v>
                </c:pt>
                <c:pt idx="213">
                  <c:v>1455638.47537834</c:v>
                </c:pt>
                <c:pt idx="214">
                  <c:v>1462568.446314</c:v>
                </c:pt>
                <c:pt idx="215">
                  <c:v>1467886.70272458</c:v>
                </c:pt>
                <c:pt idx="216">
                  <c:v>1472411.19204344</c:v>
                </c:pt>
                <c:pt idx="217">
                  <c:v>1472408.8085825</c:v>
                </c:pt>
                <c:pt idx="218">
                  <c:v>1483166.73674637</c:v>
                </c:pt>
                <c:pt idx="219">
                  <c:v>1491288.58519502</c:v>
                </c:pt>
                <c:pt idx="220">
                  <c:v>1494818.74414791</c:v>
                </c:pt>
                <c:pt idx="221">
                  <c:v>1494758.23590983</c:v>
                </c:pt>
                <c:pt idx="222">
                  <c:v>1499021.80803101</c:v>
                </c:pt>
                <c:pt idx="223">
                  <c:v>1498899.02034698</c:v>
                </c:pt>
                <c:pt idx="224">
                  <c:v>1511026.64572154</c:v>
                </c:pt>
                <c:pt idx="225">
                  <c:v>1518668.29146166</c:v>
                </c:pt>
                <c:pt idx="226">
                  <c:v>1522908.61067722</c:v>
                </c:pt>
                <c:pt idx="227">
                  <c:v>1523428.52528844</c:v>
                </c:pt>
                <c:pt idx="228">
                  <c:v>1527174.58587507</c:v>
                </c:pt>
                <c:pt idx="229">
                  <c:v>1527154.46619542</c:v>
                </c:pt>
                <c:pt idx="230">
                  <c:v>1535449.51483979</c:v>
                </c:pt>
                <c:pt idx="231">
                  <c:v>1540438.621965</c:v>
                </c:pt>
                <c:pt idx="232">
                  <c:v>1541143.11959835</c:v>
                </c:pt>
                <c:pt idx="233">
                  <c:v>1553621.00477543</c:v>
                </c:pt>
                <c:pt idx="234">
                  <c:v>1562652.3958898</c:v>
                </c:pt>
                <c:pt idx="235">
                  <c:v>1572924.83125406</c:v>
                </c:pt>
                <c:pt idx="236">
                  <c:v>1581213.9211302</c:v>
                </c:pt>
                <c:pt idx="237">
                  <c:v>1588166.76280894</c:v>
                </c:pt>
                <c:pt idx="238">
                  <c:v>1593261.89811129</c:v>
                </c:pt>
                <c:pt idx="239">
                  <c:v>1593562.29630655</c:v>
                </c:pt>
                <c:pt idx="240">
                  <c:v>1598392.80964324</c:v>
                </c:pt>
                <c:pt idx="241">
                  <c:v>1598640.74201337</c:v>
                </c:pt>
                <c:pt idx="242">
                  <c:v>1606958.71810992</c:v>
                </c:pt>
                <c:pt idx="243">
                  <c:v>1615146.58553783</c:v>
                </c:pt>
                <c:pt idx="244">
                  <c:v>1620883.80398832</c:v>
                </c:pt>
                <c:pt idx="245">
                  <c:v>1620597.1401174</c:v>
                </c:pt>
                <c:pt idx="246">
                  <c:v>1626314.15570826</c:v>
                </c:pt>
                <c:pt idx="247">
                  <c:v>1626559.61202951</c:v>
                </c:pt>
                <c:pt idx="248">
                  <c:v>1638926.53422254</c:v>
                </c:pt>
                <c:pt idx="249">
                  <c:v>1645748.85203502</c:v>
                </c:pt>
                <c:pt idx="250">
                  <c:v>1649868.0341054</c:v>
                </c:pt>
                <c:pt idx="251">
                  <c:v>1649698.07760704</c:v>
                </c:pt>
                <c:pt idx="252">
                  <c:v>1655289.80286735</c:v>
                </c:pt>
                <c:pt idx="253">
                  <c:v>1656331.41081549</c:v>
                </c:pt>
                <c:pt idx="254">
                  <c:v>1666144.64152286</c:v>
                </c:pt>
                <c:pt idx="255">
                  <c:v>1673706.36807567</c:v>
                </c:pt>
                <c:pt idx="256">
                  <c:v>1672922.39764957</c:v>
                </c:pt>
                <c:pt idx="257">
                  <c:v>1678501.98762203</c:v>
                </c:pt>
                <c:pt idx="258">
                  <c:v>1678298.19646848</c:v>
                </c:pt>
                <c:pt idx="259">
                  <c:v>1682123.8513914</c:v>
                </c:pt>
                <c:pt idx="260">
                  <c:v>1681066.63220509</c:v>
                </c:pt>
                <c:pt idx="261">
                  <c:v>1686295.69478818</c:v>
                </c:pt>
                <c:pt idx="262">
                  <c:v>1692089.50782173</c:v>
                </c:pt>
                <c:pt idx="263">
                  <c:v>1697979.66533266</c:v>
                </c:pt>
                <c:pt idx="264">
                  <c:v>1702864.78927276</c:v>
                </c:pt>
                <c:pt idx="265">
                  <c:v>1716466.17677936</c:v>
                </c:pt>
                <c:pt idx="266">
                  <c:v>1726152.77665742</c:v>
                </c:pt>
                <c:pt idx="267">
                  <c:v>1730478.34747081</c:v>
                </c:pt>
                <c:pt idx="268">
                  <c:v>1729790.0740009</c:v>
                </c:pt>
                <c:pt idx="269">
                  <c:v>1734795.71291947</c:v>
                </c:pt>
                <c:pt idx="270">
                  <c:v>1734138.88348834</c:v>
                </c:pt>
                <c:pt idx="271">
                  <c:v>1741499.55314563</c:v>
                </c:pt>
                <c:pt idx="272">
                  <c:v>1746212.16136419</c:v>
                </c:pt>
                <c:pt idx="273">
                  <c:v>1749854.16894281</c:v>
                </c:pt>
                <c:pt idx="274">
                  <c:v>1749961.11688664</c:v>
                </c:pt>
                <c:pt idx="275">
                  <c:v>1752419.70808675</c:v>
                </c:pt>
                <c:pt idx="276">
                  <c:v>1752598.53550503</c:v>
                </c:pt>
                <c:pt idx="277">
                  <c:v>1760731.87213518</c:v>
                </c:pt>
                <c:pt idx="278">
                  <c:v>1766331.12847492</c:v>
                </c:pt>
                <c:pt idx="279">
                  <c:v>1768875.97087338</c:v>
                </c:pt>
                <c:pt idx="280">
                  <c:v>1768653.09274093</c:v>
                </c:pt>
                <c:pt idx="281">
                  <c:v>1771879.61855464</c:v>
                </c:pt>
                <c:pt idx="282">
                  <c:v>1770398.09397326</c:v>
                </c:pt>
                <c:pt idx="283">
                  <c:v>1779724.21386026</c:v>
                </c:pt>
                <c:pt idx="284">
                  <c:v>1783479.0467143</c:v>
                </c:pt>
                <c:pt idx="285">
                  <c:v>1784210.76178908</c:v>
                </c:pt>
                <c:pt idx="286">
                  <c:v>1782803.89916375</c:v>
                </c:pt>
                <c:pt idx="287">
                  <c:v>1782833.54198059</c:v>
                </c:pt>
                <c:pt idx="288">
                  <c:v>1784761.21374791</c:v>
                </c:pt>
                <c:pt idx="289">
                  <c:v>1783567.99835043</c:v>
                </c:pt>
                <c:pt idx="290">
                  <c:v>1786264.14524323</c:v>
                </c:pt>
                <c:pt idx="291">
                  <c:v>1785884.33634517</c:v>
                </c:pt>
                <c:pt idx="292">
                  <c:v>1798067.07286011</c:v>
                </c:pt>
                <c:pt idx="293">
                  <c:v>1804768.67907379</c:v>
                </c:pt>
                <c:pt idx="294">
                  <c:v>1813425.43878758</c:v>
                </c:pt>
                <c:pt idx="295">
                  <c:v>1813442.13174772</c:v>
                </c:pt>
                <c:pt idx="296">
                  <c:v>1815807.91067199</c:v>
                </c:pt>
                <c:pt idx="297">
                  <c:v>1818190.29296644</c:v>
                </c:pt>
                <c:pt idx="298">
                  <c:v>1818666.68836855</c:v>
                </c:pt>
                <c:pt idx="299">
                  <c:v>1820272.6160345</c:v>
                </c:pt>
                <c:pt idx="300">
                  <c:v>1820679.10186268</c:v>
                </c:pt>
                <c:pt idx="301">
                  <c:v>1823921.4794229</c:v>
                </c:pt>
                <c:pt idx="302">
                  <c:v>1828314.44637069</c:v>
                </c:pt>
                <c:pt idx="303">
                  <c:v>1830799.1870831</c:v>
                </c:pt>
                <c:pt idx="304">
                  <c:v>1830421.71395483</c:v>
                </c:pt>
                <c:pt idx="305">
                  <c:v>1834790.65753989</c:v>
                </c:pt>
                <c:pt idx="306">
                  <c:v>1835496.93880758</c:v>
                </c:pt>
                <c:pt idx="307">
                  <c:v>1841099.52072247</c:v>
                </c:pt>
                <c:pt idx="308">
                  <c:v>1840450.45251475</c:v>
                </c:pt>
                <c:pt idx="309">
                  <c:v>1840338.67635087</c:v>
                </c:pt>
                <c:pt idx="310">
                  <c:v>1842680.16732067</c:v>
                </c:pt>
                <c:pt idx="311">
                  <c:v>1842878.90496517</c:v>
                </c:pt>
                <c:pt idx="312">
                  <c:v>1849100.01628193</c:v>
                </c:pt>
                <c:pt idx="313">
                  <c:v>1850692.23280312</c:v>
                </c:pt>
                <c:pt idx="314">
                  <c:v>1851313.87997467</c:v>
                </c:pt>
                <c:pt idx="315">
                  <c:v>1859808.83882465</c:v>
                </c:pt>
                <c:pt idx="316">
                  <c:v>1850245.68050152</c:v>
                </c:pt>
                <c:pt idx="317">
                  <c:v>1847034.4533848</c:v>
                </c:pt>
                <c:pt idx="318">
                  <c:v>1845667.6584955</c:v>
                </c:pt>
                <c:pt idx="319">
                  <c:v>1849348.29812202</c:v>
                </c:pt>
                <c:pt idx="320">
                  <c:v>1850465.4220001</c:v>
                </c:pt>
                <c:pt idx="321">
                  <c:v>1846414.87338436</c:v>
                </c:pt>
                <c:pt idx="322">
                  <c:v>1843906.30657916</c:v>
                </c:pt>
                <c:pt idx="323">
                  <c:v>1843345.36743078</c:v>
                </c:pt>
                <c:pt idx="324">
                  <c:v>1837796.30135403</c:v>
                </c:pt>
                <c:pt idx="325">
                  <c:v>1838564.22602095</c:v>
                </c:pt>
                <c:pt idx="326">
                  <c:v>1844114.34206923</c:v>
                </c:pt>
                <c:pt idx="327">
                  <c:v>1841318.65654764</c:v>
                </c:pt>
                <c:pt idx="328">
                  <c:v>1845034.85547313</c:v>
                </c:pt>
                <c:pt idx="329">
                  <c:v>1847623.21415587</c:v>
                </c:pt>
                <c:pt idx="330">
                  <c:v>1848612.84104774</c:v>
                </c:pt>
                <c:pt idx="331">
                  <c:v>1851610.32080567</c:v>
                </c:pt>
                <c:pt idx="332">
                  <c:v>1851719.22674431</c:v>
                </c:pt>
                <c:pt idx="333">
                  <c:v>1851764.79269983</c:v>
                </c:pt>
                <c:pt idx="334">
                  <c:v>1852090.04607457</c:v>
                </c:pt>
                <c:pt idx="335">
                  <c:v>1851124.4708491</c:v>
                </c:pt>
                <c:pt idx="336">
                  <c:v>1851363.58690145</c:v>
                </c:pt>
                <c:pt idx="337">
                  <c:v>1851059.95930446</c:v>
                </c:pt>
                <c:pt idx="338">
                  <c:v>1855902.57399674</c:v>
                </c:pt>
                <c:pt idx="339">
                  <c:v>1856463.46960307</c:v>
                </c:pt>
                <c:pt idx="340">
                  <c:v>1856420.02073377</c:v>
                </c:pt>
                <c:pt idx="341">
                  <c:v>1856843.37973693</c:v>
                </c:pt>
                <c:pt idx="342">
                  <c:v>1852194.56941146</c:v>
                </c:pt>
                <c:pt idx="343">
                  <c:v>1858844.63213319</c:v>
                </c:pt>
                <c:pt idx="344">
                  <c:v>1857227.78882475</c:v>
                </c:pt>
                <c:pt idx="345">
                  <c:v>1859885.88038179</c:v>
                </c:pt>
                <c:pt idx="346">
                  <c:v>1857638.08007965</c:v>
                </c:pt>
                <c:pt idx="347">
                  <c:v>1862092.66182329</c:v>
                </c:pt>
                <c:pt idx="348">
                  <c:v>1859415.01246577</c:v>
                </c:pt>
                <c:pt idx="349">
                  <c:v>1856574.16747643</c:v>
                </c:pt>
                <c:pt idx="350">
                  <c:v>1856692.96451102</c:v>
                </c:pt>
                <c:pt idx="351">
                  <c:v>1865548.04618919</c:v>
                </c:pt>
                <c:pt idx="352">
                  <c:v>1856745.54920833</c:v>
                </c:pt>
                <c:pt idx="353">
                  <c:v>1859882.98819064</c:v>
                </c:pt>
                <c:pt idx="354">
                  <c:v>1863228.08076985</c:v>
                </c:pt>
                <c:pt idx="355">
                  <c:v>1857772.91016864</c:v>
                </c:pt>
                <c:pt idx="356">
                  <c:v>1860286.48201593</c:v>
                </c:pt>
                <c:pt idx="357">
                  <c:v>1859363.38959123</c:v>
                </c:pt>
                <c:pt idx="358">
                  <c:v>1858871.55658979</c:v>
                </c:pt>
                <c:pt idx="359">
                  <c:v>1859293.41453768</c:v>
                </c:pt>
                <c:pt idx="360">
                  <c:v>1858040.32298374</c:v>
                </c:pt>
                <c:pt idx="361">
                  <c:v>1859223.69397108</c:v>
                </c:pt>
                <c:pt idx="362">
                  <c:v>1860158.45372791</c:v>
                </c:pt>
                <c:pt idx="363">
                  <c:v>1859576.1708943</c:v>
                </c:pt>
                <c:pt idx="364">
                  <c:v>1858513.58615481</c:v>
                </c:pt>
                <c:pt idx="365">
                  <c:v>1858927.14973809</c:v>
                </c:pt>
                <c:pt idx="366">
                  <c:v>1859909.4037704</c:v>
                </c:pt>
                <c:pt idx="367">
                  <c:v>1856561.96661902</c:v>
                </c:pt>
                <c:pt idx="368">
                  <c:v>1860182.18610728</c:v>
                </c:pt>
                <c:pt idx="369">
                  <c:v>1862811.44787844</c:v>
                </c:pt>
                <c:pt idx="370">
                  <c:v>1862895.81197718</c:v>
                </c:pt>
                <c:pt idx="371">
                  <c:v>1861356.66923848</c:v>
                </c:pt>
                <c:pt idx="372">
                  <c:v>1865619.27409297</c:v>
                </c:pt>
                <c:pt idx="373">
                  <c:v>1862535.73891882</c:v>
                </c:pt>
                <c:pt idx="374">
                  <c:v>1865517.76499881</c:v>
                </c:pt>
                <c:pt idx="375">
                  <c:v>1862183.68316615</c:v>
                </c:pt>
                <c:pt idx="376">
                  <c:v>1861453.04606057</c:v>
                </c:pt>
                <c:pt idx="377">
                  <c:v>1864242.14071077</c:v>
                </c:pt>
                <c:pt idx="378">
                  <c:v>1854643.05859684</c:v>
                </c:pt>
                <c:pt idx="379">
                  <c:v>1861756.2464431</c:v>
                </c:pt>
                <c:pt idx="380">
                  <c:v>1865858.84078098</c:v>
                </c:pt>
                <c:pt idx="381">
                  <c:v>1863365.27762812</c:v>
                </c:pt>
                <c:pt idx="382">
                  <c:v>1862542.66627139</c:v>
                </c:pt>
                <c:pt idx="383">
                  <c:v>1865164.57047206</c:v>
                </c:pt>
                <c:pt idx="384">
                  <c:v>1863883.20188867</c:v>
                </c:pt>
                <c:pt idx="385">
                  <c:v>1862551.67970331</c:v>
                </c:pt>
                <c:pt idx="386">
                  <c:v>1861028.4375693</c:v>
                </c:pt>
                <c:pt idx="387">
                  <c:v>1864306.30332172</c:v>
                </c:pt>
                <c:pt idx="388">
                  <c:v>1864668.73073073</c:v>
                </c:pt>
                <c:pt idx="389">
                  <c:v>1865814.15118878</c:v>
                </c:pt>
                <c:pt idx="390">
                  <c:v>1864159.62202458</c:v>
                </c:pt>
                <c:pt idx="391">
                  <c:v>1865234.76812393</c:v>
                </c:pt>
                <c:pt idx="392">
                  <c:v>1865496.8660218</c:v>
                </c:pt>
                <c:pt idx="393">
                  <c:v>1865454.49656998</c:v>
                </c:pt>
                <c:pt idx="394">
                  <c:v>1866671.80657194</c:v>
                </c:pt>
                <c:pt idx="395">
                  <c:v>1863667.67412992</c:v>
                </c:pt>
                <c:pt idx="396">
                  <c:v>1862296.80377098</c:v>
                </c:pt>
                <c:pt idx="397">
                  <c:v>1864760.82232808</c:v>
                </c:pt>
                <c:pt idx="398">
                  <c:v>1863848.06789585</c:v>
                </c:pt>
                <c:pt idx="399">
                  <c:v>1862519.62544845</c:v>
                </c:pt>
                <c:pt idx="400">
                  <c:v>1865715.67965316</c:v>
                </c:pt>
                <c:pt idx="401">
                  <c:v>1863194.16403651</c:v>
                </c:pt>
                <c:pt idx="402">
                  <c:v>1862470.05331093</c:v>
                </c:pt>
                <c:pt idx="403">
                  <c:v>1863345.31931137</c:v>
                </c:pt>
                <c:pt idx="404">
                  <c:v>1863998.89245733</c:v>
                </c:pt>
                <c:pt idx="405">
                  <c:v>1865294.73941429</c:v>
                </c:pt>
                <c:pt idx="406">
                  <c:v>1866168.93922032</c:v>
                </c:pt>
                <c:pt idx="407">
                  <c:v>1866111.65372731</c:v>
                </c:pt>
                <c:pt idx="408">
                  <c:v>1864996.54746339</c:v>
                </c:pt>
                <c:pt idx="409">
                  <c:v>1864291.13843704</c:v>
                </c:pt>
                <c:pt idx="410">
                  <c:v>1865063.70280687</c:v>
                </c:pt>
                <c:pt idx="411">
                  <c:v>1865455.57664116</c:v>
                </c:pt>
                <c:pt idx="412">
                  <c:v>1865256.51931297</c:v>
                </c:pt>
                <c:pt idx="413">
                  <c:v>1865125.20917127</c:v>
                </c:pt>
                <c:pt idx="414">
                  <c:v>1865959.21243592</c:v>
                </c:pt>
                <c:pt idx="415">
                  <c:v>1862640.65748001</c:v>
                </c:pt>
                <c:pt idx="416">
                  <c:v>1861500.67892349</c:v>
                </c:pt>
                <c:pt idx="417">
                  <c:v>1862357.66792534</c:v>
                </c:pt>
                <c:pt idx="418">
                  <c:v>1862970.03465826</c:v>
                </c:pt>
                <c:pt idx="419">
                  <c:v>1862900.8173389</c:v>
                </c:pt>
                <c:pt idx="420">
                  <c:v>1863147.62787798</c:v>
                </c:pt>
                <c:pt idx="421">
                  <c:v>1862706.93846078</c:v>
                </c:pt>
                <c:pt idx="422">
                  <c:v>1862216.13127997</c:v>
                </c:pt>
                <c:pt idx="423">
                  <c:v>1863130.82178596</c:v>
                </c:pt>
                <c:pt idx="424">
                  <c:v>1861977.48338192</c:v>
                </c:pt>
                <c:pt idx="425">
                  <c:v>1863984.99222499</c:v>
                </c:pt>
                <c:pt idx="426">
                  <c:v>1862944.32043749</c:v>
                </c:pt>
                <c:pt idx="427">
                  <c:v>1861533.59945513</c:v>
                </c:pt>
                <c:pt idx="428">
                  <c:v>1864824.69346911</c:v>
                </c:pt>
                <c:pt idx="429">
                  <c:v>1868852.87939308</c:v>
                </c:pt>
                <c:pt idx="430">
                  <c:v>1865341.8421475</c:v>
                </c:pt>
                <c:pt idx="431">
                  <c:v>1863972.74662915</c:v>
                </c:pt>
                <c:pt idx="432">
                  <c:v>1864870.75667315</c:v>
                </c:pt>
                <c:pt idx="433">
                  <c:v>1864015.81407015</c:v>
                </c:pt>
                <c:pt idx="434">
                  <c:v>1865667.68350694</c:v>
                </c:pt>
                <c:pt idx="435">
                  <c:v>1866163.72443138</c:v>
                </c:pt>
                <c:pt idx="436">
                  <c:v>1866794.15446168</c:v>
                </c:pt>
                <c:pt idx="437">
                  <c:v>1867710.51866786</c:v>
                </c:pt>
                <c:pt idx="438">
                  <c:v>1865884.31807529</c:v>
                </c:pt>
                <c:pt idx="439">
                  <c:v>1867502.77484613</c:v>
                </c:pt>
                <c:pt idx="440">
                  <c:v>1867102.41031293</c:v>
                </c:pt>
                <c:pt idx="441">
                  <c:v>1867637.93272792</c:v>
                </c:pt>
                <c:pt idx="442">
                  <c:v>1866964.45704681</c:v>
                </c:pt>
                <c:pt idx="443">
                  <c:v>1867013.95205533</c:v>
                </c:pt>
                <c:pt idx="444">
                  <c:v>1866403.02359051</c:v>
                </c:pt>
                <c:pt idx="445">
                  <c:v>1869183.12781636</c:v>
                </c:pt>
                <c:pt idx="446">
                  <c:v>1866392.26974561</c:v>
                </c:pt>
                <c:pt idx="447">
                  <c:v>1867403.24422129</c:v>
                </c:pt>
                <c:pt idx="448">
                  <c:v>1867638.41589501</c:v>
                </c:pt>
                <c:pt idx="449">
                  <c:v>1866351.64963268</c:v>
                </c:pt>
                <c:pt idx="450">
                  <c:v>1866361.48955032</c:v>
                </c:pt>
                <c:pt idx="451">
                  <c:v>1865385.67163694</c:v>
                </c:pt>
                <c:pt idx="452">
                  <c:v>1867471.0382192</c:v>
                </c:pt>
                <c:pt idx="453">
                  <c:v>1866530.40336312</c:v>
                </c:pt>
                <c:pt idx="454">
                  <c:v>1867340.11797085</c:v>
                </c:pt>
                <c:pt idx="455">
                  <c:v>1864594.07441264</c:v>
                </c:pt>
                <c:pt idx="456">
                  <c:v>1865726.85669461</c:v>
                </c:pt>
                <c:pt idx="457">
                  <c:v>1869515.29556032</c:v>
                </c:pt>
                <c:pt idx="458">
                  <c:v>1866579.12640948</c:v>
                </c:pt>
                <c:pt idx="459">
                  <c:v>1868715.93839387</c:v>
                </c:pt>
                <c:pt idx="460">
                  <c:v>1868040.82019042</c:v>
                </c:pt>
                <c:pt idx="461">
                  <c:v>1867889.18337212</c:v>
                </c:pt>
                <c:pt idx="462">
                  <c:v>1866879.72100993</c:v>
                </c:pt>
                <c:pt idx="463">
                  <c:v>1866907.5726776</c:v>
                </c:pt>
                <c:pt idx="464">
                  <c:v>1866117.91631778</c:v>
                </c:pt>
                <c:pt idx="465">
                  <c:v>1867173.52577699</c:v>
                </c:pt>
                <c:pt idx="466">
                  <c:v>1867520.17214867</c:v>
                </c:pt>
                <c:pt idx="467">
                  <c:v>1867032.4395921</c:v>
                </c:pt>
                <c:pt idx="468">
                  <c:v>1867768.28035798</c:v>
                </c:pt>
                <c:pt idx="469">
                  <c:v>1866849.18766769</c:v>
                </c:pt>
                <c:pt idx="470">
                  <c:v>1867625.26831854</c:v>
                </c:pt>
                <c:pt idx="471">
                  <c:v>1866700.02994881</c:v>
                </c:pt>
                <c:pt idx="472">
                  <c:v>1865767.31948704</c:v>
                </c:pt>
                <c:pt idx="473">
                  <c:v>1866610.59525949</c:v>
                </c:pt>
                <c:pt idx="474">
                  <c:v>1868242.54984434</c:v>
                </c:pt>
                <c:pt idx="475">
                  <c:v>1868178.23314042</c:v>
                </c:pt>
                <c:pt idx="476">
                  <c:v>1867918.59983314</c:v>
                </c:pt>
                <c:pt idx="477">
                  <c:v>1868268.47887011</c:v>
                </c:pt>
                <c:pt idx="478">
                  <c:v>1869236.85536831</c:v>
                </c:pt>
                <c:pt idx="479">
                  <c:v>1868595.74127637</c:v>
                </c:pt>
                <c:pt idx="480">
                  <c:v>1867217.29254006</c:v>
                </c:pt>
                <c:pt idx="481">
                  <c:v>1867017.06613833</c:v>
                </c:pt>
                <c:pt idx="482">
                  <c:v>1868444.61001771</c:v>
                </c:pt>
                <c:pt idx="483">
                  <c:v>1867631.60122038</c:v>
                </c:pt>
                <c:pt idx="484">
                  <c:v>1867799.60077409</c:v>
                </c:pt>
                <c:pt idx="485">
                  <c:v>1866983.76888642</c:v>
                </c:pt>
                <c:pt idx="486">
                  <c:v>1866769.83211151</c:v>
                </c:pt>
                <c:pt idx="487">
                  <c:v>1868109.99658771</c:v>
                </c:pt>
                <c:pt idx="488">
                  <c:v>1866869.8623224</c:v>
                </c:pt>
                <c:pt idx="489">
                  <c:v>1867648.68012505</c:v>
                </c:pt>
                <c:pt idx="490">
                  <c:v>1866267.03990556</c:v>
                </c:pt>
                <c:pt idx="491">
                  <c:v>1867393.56829475</c:v>
                </c:pt>
                <c:pt idx="492">
                  <c:v>1867640.0546262</c:v>
                </c:pt>
                <c:pt idx="493">
                  <c:v>1867499.12554113</c:v>
                </c:pt>
                <c:pt idx="494">
                  <c:v>1867504.15147773</c:v>
                </c:pt>
                <c:pt idx="495">
                  <c:v>1867424.1469782</c:v>
                </c:pt>
                <c:pt idx="496">
                  <c:v>1866263.80248883</c:v>
                </c:pt>
                <c:pt idx="497">
                  <c:v>1867027.82989347</c:v>
                </c:pt>
                <c:pt idx="498">
                  <c:v>1867395.43200941</c:v>
                </c:pt>
                <c:pt idx="499">
                  <c:v>1866752.76104754</c:v>
                </c:pt>
                <c:pt idx="500">
                  <c:v>1866679.30327538</c:v>
                </c:pt>
                <c:pt idx="501">
                  <c:v>1867385.98102731</c:v>
                </c:pt>
                <c:pt idx="502">
                  <c:v>1867267.85947329</c:v>
                </c:pt>
                <c:pt idx="503">
                  <c:v>1867560.4907368</c:v>
                </c:pt>
                <c:pt idx="504">
                  <c:v>1867360.14511595</c:v>
                </c:pt>
                <c:pt idx="505">
                  <c:v>1866974.23546409</c:v>
                </c:pt>
                <c:pt idx="506">
                  <c:v>1867026.13720303</c:v>
                </c:pt>
                <c:pt idx="507">
                  <c:v>1866995.30941326</c:v>
                </c:pt>
                <c:pt idx="508">
                  <c:v>1866695.01642205</c:v>
                </c:pt>
                <c:pt idx="509">
                  <c:v>1867097.90503379</c:v>
                </c:pt>
                <c:pt idx="510">
                  <c:v>1866920.37782194</c:v>
                </c:pt>
                <c:pt idx="511">
                  <c:v>1867004.28638409</c:v>
                </c:pt>
                <c:pt idx="512">
                  <c:v>1866809.57142341</c:v>
                </c:pt>
                <c:pt idx="513">
                  <c:v>1866919.22643838</c:v>
                </c:pt>
                <c:pt idx="514">
                  <c:v>1866607.66042787</c:v>
                </c:pt>
                <c:pt idx="515">
                  <c:v>1867065.10858872</c:v>
                </c:pt>
                <c:pt idx="516">
                  <c:v>1866921.07396223</c:v>
                </c:pt>
                <c:pt idx="517">
                  <c:v>1867136.46943734</c:v>
                </c:pt>
                <c:pt idx="518">
                  <c:v>1867307.95660479</c:v>
                </c:pt>
                <c:pt idx="519">
                  <c:v>1867501.56162935</c:v>
                </c:pt>
                <c:pt idx="520">
                  <c:v>1867141.22943811</c:v>
                </c:pt>
                <c:pt idx="521">
                  <c:v>1867433.32210172</c:v>
                </c:pt>
                <c:pt idx="522">
                  <c:v>1866731.31603226</c:v>
                </c:pt>
                <c:pt idx="523">
                  <c:v>1867589.96148468</c:v>
                </c:pt>
                <c:pt idx="524">
                  <c:v>1867816.91625083</c:v>
                </c:pt>
                <c:pt idx="525">
                  <c:v>1867775.06173042</c:v>
                </c:pt>
                <c:pt idx="526">
                  <c:v>1867586.93643612</c:v>
                </c:pt>
                <c:pt idx="527">
                  <c:v>1867571.69866222</c:v>
                </c:pt>
                <c:pt idx="528">
                  <c:v>1868087.02148418</c:v>
                </c:pt>
                <c:pt idx="529">
                  <c:v>1868026.74716166</c:v>
                </c:pt>
                <c:pt idx="530">
                  <c:v>1868333.37671223</c:v>
                </c:pt>
                <c:pt idx="531">
                  <c:v>1867844.60592174</c:v>
                </c:pt>
                <c:pt idx="532">
                  <c:v>1868029.8400722</c:v>
                </c:pt>
                <c:pt idx="533">
                  <c:v>1867629.70192077</c:v>
                </c:pt>
                <c:pt idx="534">
                  <c:v>1868192.29814825</c:v>
                </c:pt>
                <c:pt idx="535">
                  <c:v>1868722.88385376</c:v>
                </c:pt>
                <c:pt idx="536">
                  <c:v>1868671.2140825</c:v>
                </c:pt>
                <c:pt idx="537">
                  <c:v>1868223.80674855</c:v>
                </c:pt>
                <c:pt idx="538">
                  <c:v>1867872.27366947</c:v>
                </c:pt>
                <c:pt idx="539">
                  <c:v>1868173.77428611</c:v>
                </c:pt>
                <c:pt idx="540">
                  <c:v>1868130.66032527</c:v>
                </c:pt>
                <c:pt idx="541">
                  <c:v>1868155.97873833</c:v>
                </c:pt>
                <c:pt idx="542">
                  <c:v>1867871.37167869</c:v>
                </c:pt>
                <c:pt idx="543">
                  <c:v>1868528.44574583</c:v>
                </c:pt>
                <c:pt idx="544">
                  <c:v>1868070.63490807</c:v>
                </c:pt>
                <c:pt idx="545">
                  <c:v>1868077.47563004</c:v>
                </c:pt>
                <c:pt idx="546">
                  <c:v>1868073.44664922</c:v>
                </c:pt>
                <c:pt idx="547">
                  <c:v>1868146.15143379</c:v>
                </c:pt>
                <c:pt idx="548">
                  <c:v>1868771.48598122</c:v>
                </c:pt>
                <c:pt idx="549">
                  <c:v>1868653.37164124</c:v>
                </c:pt>
                <c:pt idx="550">
                  <c:v>1869028.12600877</c:v>
                </c:pt>
                <c:pt idx="551">
                  <c:v>1869171.85563511</c:v>
                </c:pt>
                <c:pt idx="552">
                  <c:v>1868441.80503846</c:v>
                </c:pt>
                <c:pt idx="553">
                  <c:v>1869090.0307842</c:v>
                </c:pt>
                <c:pt idx="554">
                  <c:v>1868815.05593276</c:v>
                </c:pt>
                <c:pt idx="555">
                  <c:v>1868721.12714739</c:v>
                </c:pt>
                <c:pt idx="556">
                  <c:v>1868133.25516824</c:v>
                </c:pt>
                <c:pt idx="557">
                  <c:v>1869075.49334517</c:v>
                </c:pt>
                <c:pt idx="558">
                  <c:v>1868647.24123685</c:v>
                </c:pt>
                <c:pt idx="559">
                  <c:v>1868791.3984246</c:v>
                </c:pt>
                <c:pt idx="560">
                  <c:v>1868395.69134343</c:v>
                </c:pt>
                <c:pt idx="561">
                  <c:v>1868874.10954254</c:v>
                </c:pt>
                <c:pt idx="562">
                  <c:v>1868837.65679483</c:v>
                </c:pt>
                <c:pt idx="563">
                  <c:v>1868986.1850135</c:v>
                </c:pt>
                <c:pt idx="564">
                  <c:v>1868528.94970825</c:v>
                </c:pt>
                <c:pt idx="565">
                  <c:v>1868870.70973799</c:v>
                </c:pt>
                <c:pt idx="566">
                  <c:v>1868119.00412297</c:v>
                </c:pt>
                <c:pt idx="567">
                  <c:v>1868346.20307441</c:v>
                </c:pt>
                <c:pt idx="568">
                  <c:v>1868104.63607826</c:v>
                </c:pt>
                <c:pt idx="569">
                  <c:v>1868298.23833989</c:v>
                </c:pt>
                <c:pt idx="570">
                  <c:v>1867993.70794329</c:v>
                </c:pt>
                <c:pt idx="571">
                  <c:v>1868232.32485699</c:v>
                </c:pt>
                <c:pt idx="572">
                  <c:v>1868346.09121376</c:v>
                </c:pt>
                <c:pt idx="573">
                  <c:v>1867927.81040869</c:v>
                </c:pt>
                <c:pt idx="574">
                  <c:v>1867857.5239235</c:v>
                </c:pt>
                <c:pt idx="575">
                  <c:v>1868027.26439853</c:v>
                </c:pt>
                <c:pt idx="576">
                  <c:v>1867850.00170218</c:v>
                </c:pt>
                <c:pt idx="577">
                  <c:v>1867980.22563453</c:v>
                </c:pt>
                <c:pt idx="578">
                  <c:v>1867067.19716767</c:v>
                </c:pt>
                <c:pt idx="579">
                  <c:v>1867624.58546208</c:v>
                </c:pt>
                <c:pt idx="580">
                  <c:v>1867423.41387723</c:v>
                </c:pt>
                <c:pt idx="581">
                  <c:v>1868186.93041139</c:v>
                </c:pt>
                <c:pt idx="582">
                  <c:v>1867759.05680934</c:v>
                </c:pt>
                <c:pt idx="583">
                  <c:v>1867735.62058595</c:v>
                </c:pt>
                <c:pt idx="584">
                  <c:v>1866921.40433302</c:v>
                </c:pt>
                <c:pt idx="585">
                  <c:v>1867887.43254317</c:v>
                </c:pt>
                <c:pt idx="586">
                  <c:v>1868226.28476628</c:v>
                </c:pt>
                <c:pt idx="587">
                  <c:v>1867962.38603759</c:v>
                </c:pt>
                <c:pt idx="588">
                  <c:v>1867388.81815683</c:v>
                </c:pt>
                <c:pt idx="589">
                  <c:v>1867938.19783763</c:v>
                </c:pt>
                <c:pt idx="590">
                  <c:v>1867851.62961132</c:v>
                </c:pt>
                <c:pt idx="591">
                  <c:v>1868099.04709088</c:v>
                </c:pt>
                <c:pt idx="592">
                  <c:v>1867964.44951958</c:v>
                </c:pt>
                <c:pt idx="593">
                  <c:v>1868022.31898841</c:v>
                </c:pt>
                <c:pt idx="594">
                  <c:v>1868182.9926573</c:v>
                </c:pt>
                <c:pt idx="595">
                  <c:v>1868108.01133667</c:v>
                </c:pt>
                <c:pt idx="596">
                  <c:v>1868035.79815734</c:v>
                </c:pt>
                <c:pt idx="597">
                  <c:v>1868107.94956553</c:v>
                </c:pt>
                <c:pt idx="598">
                  <c:v>1868157.83678312</c:v>
                </c:pt>
                <c:pt idx="599">
                  <c:v>1868300.78812633</c:v>
                </c:pt>
                <c:pt idx="600">
                  <c:v>1868362.34908293</c:v>
                </c:pt>
                <c:pt idx="601">
                  <c:v>1868477.91364581</c:v>
                </c:pt>
                <c:pt idx="602">
                  <c:v>1868318.02168426</c:v>
                </c:pt>
                <c:pt idx="603">
                  <c:v>1868572.54460753</c:v>
                </c:pt>
                <c:pt idx="604">
                  <c:v>1868552.66122986</c:v>
                </c:pt>
                <c:pt idx="605">
                  <c:v>1868339.78171027</c:v>
                </c:pt>
                <c:pt idx="606">
                  <c:v>1868770.28677737</c:v>
                </c:pt>
                <c:pt idx="607">
                  <c:v>1868410.9041823</c:v>
                </c:pt>
                <c:pt idx="608">
                  <c:v>1868468.14007662</c:v>
                </c:pt>
                <c:pt idx="609">
                  <c:v>1868345.60122106</c:v>
                </c:pt>
                <c:pt idx="610">
                  <c:v>1868312.28230384</c:v>
                </c:pt>
                <c:pt idx="611">
                  <c:v>1868305.16485482</c:v>
                </c:pt>
                <c:pt idx="612">
                  <c:v>1868548.72244731</c:v>
                </c:pt>
                <c:pt idx="613">
                  <c:v>1868447.50992142</c:v>
                </c:pt>
                <c:pt idx="614">
                  <c:v>1868267.84602963</c:v>
                </c:pt>
                <c:pt idx="615">
                  <c:v>1868182.10669442</c:v>
                </c:pt>
                <c:pt idx="616">
                  <c:v>1868386.5766281</c:v>
                </c:pt>
                <c:pt idx="617">
                  <c:v>1868093.97857256</c:v>
                </c:pt>
                <c:pt idx="618">
                  <c:v>1868151.10620369</c:v>
                </c:pt>
                <c:pt idx="619">
                  <c:v>1868026.55022229</c:v>
                </c:pt>
                <c:pt idx="620">
                  <c:v>1868028.64658877</c:v>
                </c:pt>
                <c:pt idx="621">
                  <c:v>1867948.83346237</c:v>
                </c:pt>
                <c:pt idx="622">
                  <c:v>1867811.90365881</c:v>
                </c:pt>
                <c:pt idx="623">
                  <c:v>1867802.06652073</c:v>
                </c:pt>
                <c:pt idx="624">
                  <c:v>1867835.5083731</c:v>
                </c:pt>
                <c:pt idx="625">
                  <c:v>1867412.97836451</c:v>
                </c:pt>
                <c:pt idx="626">
                  <c:v>1867817.60814082</c:v>
                </c:pt>
                <c:pt idx="627">
                  <c:v>1867844.34704414</c:v>
                </c:pt>
                <c:pt idx="628">
                  <c:v>1867943.28903696</c:v>
                </c:pt>
                <c:pt idx="629">
                  <c:v>1867795.17988829</c:v>
                </c:pt>
                <c:pt idx="630">
                  <c:v>1867782.69444069</c:v>
                </c:pt>
                <c:pt idx="631">
                  <c:v>1867672.4134189</c:v>
                </c:pt>
                <c:pt idx="632">
                  <c:v>1867924.5041945</c:v>
                </c:pt>
                <c:pt idx="633">
                  <c:v>1867383.45523798</c:v>
                </c:pt>
                <c:pt idx="634">
                  <c:v>1867828.34532205</c:v>
                </c:pt>
                <c:pt idx="635">
                  <c:v>1867463.91162457</c:v>
                </c:pt>
                <c:pt idx="636">
                  <c:v>1867932.45996956</c:v>
                </c:pt>
                <c:pt idx="637">
                  <c:v>1868006.56402518</c:v>
                </c:pt>
                <c:pt idx="638">
                  <c:v>1868020.93757923</c:v>
                </c:pt>
                <c:pt idx="639">
                  <c:v>1868178.95950647</c:v>
                </c:pt>
                <c:pt idx="640">
                  <c:v>1867942.67099148</c:v>
                </c:pt>
                <c:pt idx="641">
                  <c:v>1868085.89446371</c:v>
                </c:pt>
                <c:pt idx="642">
                  <c:v>1867912.31376074</c:v>
                </c:pt>
                <c:pt idx="643">
                  <c:v>1868235.73234667</c:v>
                </c:pt>
                <c:pt idx="644">
                  <c:v>1867886.94283144</c:v>
                </c:pt>
                <c:pt idx="645">
                  <c:v>1868104.46169039</c:v>
                </c:pt>
                <c:pt idx="646">
                  <c:v>1867820.67516374</c:v>
                </c:pt>
                <c:pt idx="647">
                  <c:v>1867869.84624497</c:v>
                </c:pt>
                <c:pt idx="648">
                  <c:v>1867786.25722292</c:v>
                </c:pt>
                <c:pt idx="649">
                  <c:v>1867782.07915311</c:v>
                </c:pt>
                <c:pt idx="650">
                  <c:v>1867797.2139811</c:v>
                </c:pt>
                <c:pt idx="651">
                  <c:v>1867862.31450125</c:v>
                </c:pt>
                <c:pt idx="652">
                  <c:v>1867717.8996671</c:v>
                </c:pt>
                <c:pt idx="653">
                  <c:v>1867618.80210451</c:v>
                </c:pt>
                <c:pt idx="654">
                  <c:v>1867803.95787344</c:v>
                </c:pt>
                <c:pt idx="655">
                  <c:v>1868107.32633484</c:v>
                </c:pt>
                <c:pt idx="656">
                  <c:v>1867857.3633474</c:v>
                </c:pt>
                <c:pt idx="657">
                  <c:v>1868039.87526479</c:v>
                </c:pt>
                <c:pt idx="658">
                  <c:v>1867779.78675703</c:v>
                </c:pt>
                <c:pt idx="659">
                  <c:v>1867731.75229435</c:v>
                </c:pt>
                <c:pt idx="660">
                  <c:v>1867793.63686012</c:v>
                </c:pt>
                <c:pt idx="661">
                  <c:v>1867960.74525861</c:v>
                </c:pt>
                <c:pt idx="662">
                  <c:v>1867822.08930571</c:v>
                </c:pt>
                <c:pt idx="663">
                  <c:v>1867830.84361689</c:v>
                </c:pt>
                <c:pt idx="664">
                  <c:v>1867601.57876291</c:v>
                </c:pt>
                <c:pt idx="665">
                  <c:v>1867631.30112477</c:v>
                </c:pt>
                <c:pt idx="666">
                  <c:v>1867667.11691613</c:v>
                </c:pt>
                <c:pt idx="667">
                  <c:v>1867669.73987294</c:v>
                </c:pt>
                <c:pt idx="668">
                  <c:v>1867744.7827414</c:v>
                </c:pt>
                <c:pt idx="669">
                  <c:v>1867621.90111703</c:v>
                </c:pt>
                <c:pt idx="670">
                  <c:v>1867697.80838931</c:v>
                </c:pt>
                <c:pt idx="671">
                  <c:v>1867644.73446457</c:v>
                </c:pt>
                <c:pt idx="672">
                  <c:v>1867699.3676893</c:v>
                </c:pt>
                <c:pt idx="673">
                  <c:v>1867668.52296176</c:v>
                </c:pt>
                <c:pt idx="674">
                  <c:v>1867736.20968757</c:v>
                </c:pt>
                <c:pt idx="675">
                  <c:v>1867749.23944512</c:v>
                </c:pt>
                <c:pt idx="676">
                  <c:v>1867760.74606167</c:v>
                </c:pt>
                <c:pt idx="677">
                  <c:v>1867726.26059056</c:v>
                </c:pt>
                <c:pt idx="678">
                  <c:v>1867824.62261529</c:v>
                </c:pt>
                <c:pt idx="679">
                  <c:v>1867891.74355709</c:v>
                </c:pt>
                <c:pt idx="680">
                  <c:v>1867850.79328621</c:v>
                </c:pt>
                <c:pt idx="681">
                  <c:v>1867908.32918929</c:v>
                </c:pt>
                <c:pt idx="682">
                  <c:v>1867773.41842311</c:v>
                </c:pt>
                <c:pt idx="683">
                  <c:v>1867770.22670821</c:v>
                </c:pt>
                <c:pt idx="684">
                  <c:v>1867720.094659</c:v>
                </c:pt>
                <c:pt idx="685">
                  <c:v>1867722.43138354</c:v>
                </c:pt>
                <c:pt idx="686">
                  <c:v>1867601.69830609</c:v>
                </c:pt>
                <c:pt idx="687">
                  <c:v>1867632.43077373</c:v>
                </c:pt>
                <c:pt idx="688">
                  <c:v>1867442.44361586</c:v>
                </c:pt>
                <c:pt idx="689">
                  <c:v>1867380.04813716</c:v>
                </c:pt>
                <c:pt idx="690">
                  <c:v>1867576.13443057</c:v>
                </c:pt>
                <c:pt idx="691">
                  <c:v>1867443.50494662</c:v>
                </c:pt>
                <c:pt idx="692">
                  <c:v>1867525.03418064</c:v>
                </c:pt>
                <c:pt idx="693">
                  <c:v>1867507.60092135</c:v>
                </c:pt>
                <c:pt idx="694">
                  <c:v>1867450.19381214</c:v>
                </c:pt>
                <c:pt idx="695">
                  <c:v>1867560.0293756</c:v>
                </c:pt>
                <c:pt idx="696">
                  <c:v>1867458.8875484</c:v>
                </c:pt>
                <c:pt idx="697">
                  <c:v>1867684.58437005</c:v>
                </c:pt>
                <c:pt idx="698">
                  <c:v>1867606.2805184</c:v>
                </c:pt>
                <c:pt idx="699">
                  <c:v>1867538.42397374</c:v>
                </c:pt>
                <c:pt idx="700">
                  <c:v>1867532.67333302</c:v>
                </c:pt>
                <c:pt idx="701">
                  <c:v>1867609.60250345</c:v>
                </c:pt>
                <c:pt idx="702">
                  <c:v>1867667.77773611</c:v>
                </c:pt>
                <c:pt idx="703">
                  <c:v>1867716.02137861</c:v>
                </c:pt>
                <c:pt idx="704">
                  <c:v>1867568.75777376</c:v>
                </c:pt>
                <c:pt idx="705">
                  <c:v>1867507.37286381</c:v>
                </c:pt>
                <c:pt idx="706">
                  <c:v>1867640.20470827</c:v>
                </c:pt>
                <c:pt idx="707">
                  <c:v>1867598.28978846</c:v>
                </c:pt>
                <c:pt idx="708">
                  <c:v>1867578.09102058</c:v>
                </c:pt>
                <c:pt idx="709">
                  <c:v>1867522.77407042</c:v>
                </c:pt>
                <c:pt idx="710">
                  <c:v>1867547.19781743</c:v>
                </c:pt>
                <c:pt idx="711">
                  <c:v>1867723.13592332</c:v>
                </c:pt>
                <c:pt idx="712">
                  <c:v>1867550.42665549</c:v>
                </c:pt>
                <c:pt idx="713">
                  <c:v>1867631.56868125</c:v>
                </c:pt>
                <c:pt idx="714">
                  <c:v>1867526.28252131</c:v>
                </c:pt>
                <c:pt idx="715">
                  <c:v>1867670.31944669</c:v>
                </c:pt>
                <c:pt idx="716">
                  <c:v>1867591.19189195</c:v>
                </c:pt>
                <c:pt idx="717">
                  <c:v>1867762.94130714</c:v>
                </c:pt>
                <c:pt idx="718">
                  <c:v>1867664.43382311</c:v>
                </c:pt>
                <c:pt idx="719">
                  <c:v>1867710.7585173</c:v>
                </c:pt>
                <c:pt idx="720">
                  <c:v>1867629.32889715</c:v>
                </c:pt>
                <c:pt idx="721">
                  <c:v>1867615.25922824</c:v>
                </c:pt>
                <c:pt idx="722">
                  <c:v>1867615.47734341</c:v>
                </c:pt>
                <c:pt idx="723">
                  <c:v>1867793.60336125</c:v>
                </c:pt>
                <c:pt idx="724">
                  <c:v>1867617.2518439</c:v>
                </c:pt>
                <c:pt idx="725">
                  <c:v>1867673.49209647</c:v>
                </c:pt>
                <c:pt idx="726">
                  <c:v>1867739.50939464</c:v>
                </c:pt>
                <c:pt idx="727">
                  <c:v>1867744.95708228</c:v>
                </c:pt>
                <c:pt idx="728">
                  <c:v>1867728.45283717</c:v>
                </c:pt>
                <c:pt idx="729">
                  <c:v>1867742.13968682</c:v>
                </c:pt>
                <c:pt idx="730">
                  <c:v>1867718.81012961</c:v>
                </c:pt>
                <c:pt idx="731">
                  <c:v>1867742.48032972</c:v>
                </c:pt>
                <c:pt idx="732">
                  <c:v>1867653.74787785</c:v>
                </c:pt>
                <c:pt idx="733">
                  <c:v>1867789.99646133</c:v>
                </c:pt>
                <c:pt idx="734">
                  <c:v>1867777.66860496</c:v>
                </c:pt>
                <c:pt idx="735">
                  <c:v>1867766.28966012</c:v>
                </c:pt>
                <c:pt idx="736">
                  <c:v>1867790.52961894</c:v>
                </c:pt>
                <c:pt idx="737">
                  <c:v>1867735.7902204</c:v>
                </c:pt>
                <c:pt idx="738">
                  <c:v>1867755.59375351</c:v>
                </c:pt>
                <c:pt idx="739">
                  <c:v>1867745.67638945</c:v>
                </c:pt>
                <c:pt idx="740">
                  <c:v>1867831.14955797</c:v>
                </c:pt>
                <c:pt idx="741">
                  <c:v>1867797.04207378</c:v>
                </c:pt>
                <c:pt idx="742">
                  <c:v>1867823.77291594</c:v>
                </c:pt>
                <c:pt idx="743">
                  <c:v>1867830.90250528</c:v>
                </c:pt>
                <c:pt idx="744">
                  <c:v>1867893.88597707</c:v>
                </c:pt>
                <c:pt idx="745">
                  <c:v>1867830.30186159</c:v>
                </c:pt>
                <c:pt idx="746">
                  <c:v>1867805.75858977</c:v>
                </c:pt>
                <c:pt idx="747">
                  <c:v>1867822.83827727</c:v>
                </c:pt>
                <c:pt idx="748">
                  <c:v>1867747.64760369</c:v>
                </c:pt>
                <c:pt idx="749">
                  <c:v>1867826.43980896</c:v>
                </c:pt>
                <c:pt idx="750">
                  <c:v>1867776.86649547</c:v>
                </c:pt>
                <c:pt idx="751">
                  <c:v>1867831.21909078</c:v>
                </c:pt>
                <c:pt idx="752">
                  <c:v>1867760.00292253</c:v>
                </c:pt>
                <c:pt idx="753">
                  <c:v>1867842.95181045</c:v>
                </c:pt>
                <c:pt idx="754">
                  <c:v>1867832.25282072</c:v>
                </c:pt>
                <c:pt idx="755">
                  <c:v>1867814.74544757</c:v>
                </c:pt>
                <c:pt idx="756">
                  <c:v>1867744.58787382</c:v>
                </c:pt>
                <c:pt idx="757">
                  <c:v>1867827.96181492</c:v>
                </c:pt>
                <c:pt idx="758">
                  <c:v>1867859.84612737</c:v>
                </c:pt>
                <c:pt idx="759">
                  <c:v>1867810.26760955</c:v>
                </c:pt>
                <c:pt idx="760">
                  <c:v>1867901.2889804</c:v>
                </c:pt>
                <c:pt idx="761">
                  <c:v>1867837.88906757</c:v>
                </c:pt>
                <c:pt idx="762">
                  <c:v>1867844.12499291</c:v>
                </c:pt>
                <c:pt idx="763">
                  <c:v>1867811.47303171</c:v>
                </c:pt>
                <c:pt idx="764">
                  <c:v>1867816.24517302</c:v>
                </c:pt>
                <c:pt idx="765">
                  <c:v>1867829.19553591</c:v>
                </c:pt>
                <c:pt idx="766">
                  <c:v>1867841.76413126</c:v>
                </c:pt>
                <c:pt idx="767">
                  <c:v>1867811.06621981</c:v>
                </c:pt>
                <c:pt idx="768">
                  <c:v>1867825.81702615</c:v>
                </c:pt>
                <c:pt idx="769">
                  <c:v>1867782.50184285</c:v>
                </c:pt>
                <c:pt idx="770">
                  <c:v>1867765.50049725</c:v>
                </c:pt>
                <c:pt idx="771">
                  <c:v>1867789.40613904</c:v>
                </c:pt>
                <c:pt idx="772">
                  <c:v>1867800.39119022</c:v>
                </c:pt>
                <c:pt idx="773">
                  <c:v>1867771.06291032</c:v>
                </c:pt>
                <c:pt idx="774">
                  <c:v>1867797.99778438</c:v>
                </c:pt>
                <c:pt idx="775">
                  <c:v>1867800.83486667</c:v>
                </c:pt>
                <c:pt idx="776">
                  <c:v>1867806.58982801</c:v>
                </c:pt>
                <c:pt idx="777">
                  <c:v>1867773.48069778</c:v>
                </c:pt>
                <c:pt idx="778">
                  <c:v>1867749.94564355</c:v>
                </c:pt>
                <c:pt idx="779">
                  <c:v>1867750.87697042</c:v>
                </c:pt>
                <c:pt idx="780">
                  <c:v>1867731.59909557</c:v>
                </c:pt>
                <c:pt idx="781">
                  <c:v>1867724.08275882</c:v>
                </c:pt>
                <c:pt idx="782">
                  <c:v>1867743.05010988</c:v>
                </c:pt>
                <c:pt idx="783">
                  <c:v>1867727.15625404</c:v>
                </c:pt>
                <c:pt idx="784">
                  <c:v>1867736.13947721</c:v>
                </c:pt>
                <c:pt idx="785">
                  <c:v>1867733.5343363</c:v>
                </c:pt>
                <c:pt idx="786">
                  <c:v>1867737.16647347</c:v>
                </c:pt>
                <c:pt idx="787">
                  <c:v>1867725.58511158</c:v>
                </c:pt>
                <c:pt idx="788">
                  <c:v>1867731.97972131</c:v>
                </c:pt>
                <c:pt idx="789">
                  <c:v>1867737.24842081</c:v>
                </c:pt>
                <c:pt idx="790">
                  <c:v>1867742.55908742</c:v>
                </c:pt>
                <c:pt idx="791">
                  <c:v>1867695.53216467</c:v>
                </c:pt>
                <c:pt idx="792">
                  <c:v>1867741.95801712</c:v>
                </c:pt>
                <c:pt idx="793">
                  <c:v>1867756.10962651</c:v>
                </c:pt>
                <c:pt idx="794">
                  <c:v>1867755.75915013</c:v>
                </c:pt>
                <c:pt idx="795">
                  <c:v>1867737.49848722</c:v>
                </c:pt>
                <c:pt idx="796">
                  <c:v>1867733.27017481</c:v>
                </c:pt>
                <c:pt idx="797">
                  <c:v>1867779.93463035</c:v>
                </c:pt>
                <c:pt idx="798">
                  <c:v>1867766.52567099</c:v>
                </c:pt>
                <c:pt idx="799">
                  <c:v>1867755.50784474</c:v>
                </c:pt>
                <c:pt idx="800">
                  <c:v>1867789.30507058</c:v>
                </c:pt>
                <c:pt idx="801">
                  <c:v>1867810.5627386</c:v>
                </c:pt>
                <c:pt idx="802">
                  <c:v>1867795.1010962</c:v>
                </c:pt>
                <c:pt idx="803">
                  <c:v>1867850.53728719</c:v>
                </c:pt>
                <c:pt idx="804">
                  <c:v>1867820.57391513</c:v>
                </c:pt>
                <c:pt idx="805">
                  <c:v>1867820.80336338</c:v>
                </c:pt>
                <c:pt idx="806">
                  <c:v>1867834.28294854</c:v>
                </c:pt>
                <c:pt idx="807">
                  <c:v>1867812.20950884</c:v>
                </c:pt>
                <c:pt idx="808">
                  <c:v>1867843.46520686</c:v>
                </c:pt>
                <c:pt idx="809">
                  <c:v>1867853.53458496</c:v>
                </c:pt>
                <c:pt idx="810">
                  <c:v>1867831.2713279</c:v>
                </c:pt>
                <c:pt idx="811">
                  <c:v>1867837.70396864</c:v>
                </c:pt>
                <c:pt idx="812">
                  <c:v>1867845.1022831</c:v>
                </c:pt>
                <c:pt idx="813">
                  <c:v>1867806.90732627</c:v>
                </c:pt>
                <c:pt idx="814">
                  <c:v>1867810.17317743</c:v>
                </c:pt>
                <c:pt idx="815">
                  <c:v>1867814.85768454</c:v>
                </c:pt>
                <c:pt idx="816">
                  <c:v>1867814.16225901</c:v>
                </c:pt>
                <c:pt idx="817">
                  <c:v>1867838.20613393</c:v>
                </c:pt>
                <c:pt idx="818">
                  <c:v>1867804.93619672</c:v>
                </c:pt>
                <c:pt idx="819">
                  <c:v>1867854.9559295</c:v>
                </c:pt>
                <c:pt idx="820">
                  <c:v>1867799.25140665</c:v>
                </c:pt>
                <c:pt idx="821">
                  <c:v>1867792.86853086</c:v>
                </c:pt>
                <c:pt idx="822">
                  <c:v>1867787.73505617</c:v>
                </c:pt>
                <c:pt idx="823">
                  <c:v>1867747.02301784</c:v>
                </c:pt>
                <c:pt idx="824">
                  <c:v>1867786.12441473</c:v>
                </c:pt>
                <c:pt idx="825">
                  <c:v>1867749.590325</c:v>
                </c:pt>
                <c:pt idx="826">
                  <c:v>1867786.19032088</c:v>
                </c:pt>
                <c:pt idx="827">
                  <c:v>1867802.33570333</c:v>
                </c:pt>
                <c:pt idx="828">
                  <c:v>1867798.02553324</c:v>
                </c:pt>
                <c:pt idx="829">
                  <c:v>1867753.47892838</c:v>
                </c:pt>
                <c:pt idx="830">
                  <c:v>1867772.61872258</c:v>
                </c:pt>
                <c:pt idx="831">
                  <c:v>1867740.82895155</c:v>
                </c:pt>
                <c:pt idx="832">
                  <c:v>1867778.36159969</c:v>
                </c:pt>
                <c:pt idx="833">
                  <c:v>1867765.3403669</c:v>
                </c:pt>
                <c:pt idx="834">
                  <c:v>1867771.78733269</c:v>
                </c:pt>
                <c:pt idx="835">
                  <c:v>1867751.97133965</c:v>
                </c:pt>
                <c:pt idx="836">
                  <c:v>1867784.24948873</c:v>
                </c:pt>
                <c:pt idx="837">
                  <c:v>1867807.1362576</c:v>
                </c:pt>
                <c:pt idx="838">
                  <c:v>1867771.77775137</c:v>
                </c:pt>
                <c:pt idx="839">
                  <c:v>1867756.34727304</c:v>
                </c:pt>
                <c:pt idx="840">
                  <c:v>1867784.35984744</c:v>
                </c:pt>
                <c:pt idx="841">
                  <c:v>1867798.25084932</c:v>
                </c:pt>
                <c:pt idx="842">
                  <c:v>1867782.18186378</c:v>
                </c:pt>
                <c:pt idx="843">
                  <c:v>1867788.30178095</c:v>
                </c:pt>
                <c:pt idx="844">
                  <c:v>1867815.68606729</c:v>
                </c:pt>
                <c:pt idx="845">
                  <c:v>1867788.1458268</c:v>
                </c:pt>
                <c:pt idx="846">
                  <c:v>1867804.16052662</c:v>
                </c:pt>
                <c:pt idx="847">
                  <c:v>1867788.34920935</c:v>
                </c:pt>
                <c:pt idx="848">
                  <c:v>1867812.79646828</c:v>
                </c:pt>
                <c:pt idx="849">
                  <c:v>1867790.38695982</c:v>
                </c:pt>
                <c:pt idx="850">
                  <c:v>1867791.69725463</c:v>
                </c:pt>
                <c:pt idx="851">
                  <c:v>1867789.71511655</c:v>
                </c:pt>
                <c:pt idx="852">
                  <c:v>1867781.80480086</c:v>
                </c:pt>
                <c:pt idx="853">
                  <c:v>1867797.77938724</c:v>
                </c:pt>
                <c:pt idx="854">
                  <c:v>1867778.46049707</c:v>
                </c:pt>
                <c:pt idx="855">
                  <c:v>1867786.55635217</c:v>
                </c:pt>
                <c:pt idx="856">
                  <c:v>1867776.31354901</c:v>
                </c:pt>
                <c:pt idx="857">
                  <c:v>1867768.60072045</c:v>
                </c:pt>
                <c:pt idx="858">
                  <c:v>1867766.6725748</c:v>
                </c:pt>
                <c:pt idx="859">
                  <c:v>1867777.76313776</c:v>
                </c:pt>
                <c:pt idx="860">
                  <c:v>1867755.84158829</c:v>
                </c:pt>
                <c:pt idx="861">
                  <c:v>1867763.27334839</c:v>
                </c:pt>
                <c:pt idx="862">
                  <c:v>1867764.23910183</c:v>
                </c:pt>
                <c:pt idx="863">
                  <c:v>1867767.68966092</c:v>
                </c:pt>
                <c:pt idx="864">
                  <c:v>1867747.23842494</c:v>
                </c:pt>
                <c:pt idx="865">
                  <c:v>1867766.38010824</c:v>
                </c:pt>
                <c:pt idx="866">
                  <c:v>1867769.68426348</c:v>
                </c:pt>
                <c:pt idx="867">
                  <c:v>1867762.87182591</c:v>
                </c:pt>
                <c:pt idx="868">
                  <c:v>1867765.63847899</c:v>
                </c:pt>
                <c:pt idx="869">
                  <c:v>1867762.21966542</c:v>
                </c:pt>
                <c:pt idx="870">
                  <c:v>1867751.1093623</c:v>
                </c:pt>
                <c:pt idx="871">
                  <c:v>1867756.10370862</c:v>
                </c:pt>
                <c:pt idx="872">
                  <c:v>1867785.4438921</c:v>
                </c:pt>
                <c:pt idx="873">
                  <c:v>1867752.85736148</c:v>
                </c:pt>
                <c:pt idx="874">
                  <c:v>1867770.61445708</c:v>
                </c:pt>
                <c:pt idx="875">
                  <c:v>1867758.32856616</c:v>
                </c:pt>
                <c:pt idx="876">
                  <c:v>1867772.43142751</c:v>
                </c:pt>
                <c:pt idx="877">
                  <c:v>1867776.35854385</c:v>
                </c:pt>
                <c:pt idx="878">
                  <c:v>1867771.93576909</c:v>
                </c:pt>
                <c:pt idx="879">
                  <c:v>1867771.26655903</c:v>
                </c:pt>
                <c:pt idx="880">
                  <c:v>1867768.09202655</c:v>
                </c:pt>
                <c:pt idx="881">
                  <c:v>1867774.41753492</c:v>
                </c:pt>
                <c:pt idx="882">
                  <c:v>1867761.53637092</c:v>
                </c:pt>
                <c:pt idx="883">
                  <c:v>1867766.73730629</c:v>
                </c:pt>
                <c:pt idx="884">
                  <c:v>1867787.90756469</c:v>
                </c:pt>
                <c:pt idx="885">
                  <c:v>1867778.18562464</c:v>
                </c:pt>
                <c:pt idx="886">
                  <c:v>1867771.55736144</c:v>
                </c:pt>
                <c:pt idx="887">
                  <c:v>1867764.55478064</c:v>
                </c:pt>
                <c:pt idx="888">
                  <c:v>1867803.59426076</c:v>
                </c:pt>
                <c:pt idx="889">
                  <c:v>1867783.19386451</c:v>
                </c:pt>
                <c:pt idx="890">
                  <c:v>1867785.22531938</c:v>
                </c:pt>
                <c:pt idx="891">
                  <c:v>1867767.21445071</c:v>
                </c:pt>
                <c:pt idx="892">
                  <c:v>1867787.11534607</c:v>
                </c:pt>
                <c:pt idx="893">
                  <c:v>1867772.07593327</c:v>
                </c:pt>
                <c:pt idx="894">
                  <c:v>1867779.53514918</c:v>
                </c:pt>
                <c:pt idx="895">
                  <c:v>1867775.04947085</c:v>
                </c:pt>
                <c:pt idx="896">
                  <c:v>1867759.68592223</c:v>
                </c:pt>
                <c:pt idx="897">
                  <c:v>1867767.75619395</c:v>
                </c:pt>
                <c:pt idx="898">
                  <c:v>1867774.57822616</c:v>
                </c:pt>
                <c:pt idx="899">
                  <c:v>1867772.06668045</c:v>
                </c:pt>
                <c:pt idx="900">
                  <c:v>1867769.77510311</c:v>
                </c:pt>
                <c:pt idx="901">
                  <c:v>1867763.55689784</c:v>
                </c:pt>
                <c:pt idx="902">
                  <c:v>1867766.14355322</c:v>
                </c:pt>
                <c:pt idx="903">
                  <c:v>1867777.97274266</c:v>
                </c:pt>
                <c:pt idx="904">
                  <c:v>1867769.8830947</c:v>
                </c:pt>
                <c:pt idx="905">
                  <c:v>1867769.11271786</c:v>
                </c:pt>
                <c:pt idx="906">
                  <c:v>1867770.58707044</c:v>
                </c:pt>
                <c:pt idx="907">
                  <c:v>1867765.64362619</c:v>
                </c:pt>
                <c:pt idx="908">
                  <c:v>1867766.85025525</c:v>
                </c:pt>
                <c:pt idx="909">
                  <c:v>1867767.07186607</c:v>
                </c:pt>
                <c:pt idx="910">
                  <c:v>1867769.60288597</c:v>
                </c:pt>
                <c:pt idx="911">
                  <c:v>1867773.74670801</c:v>
                </c:pt>
                <c:pt idx="912">
                  <c:v>1867771.97816913</c:v>
                </c:pt>
                <c:pt idx="913">
                  <c:v>1867772.38748487</c:v>
                </c:pt>
                <c:pt idx="914">
                  <c:v>1867766.57388852</c:v>
                </c:pt>
                <c:pt idx="915">
                  <c:v>1867765.79752686</c:v>
                </c:pt>
                <c:pt idx="916">
                  <c:v>1867768.16069229</c:v>
                </c:pt>
                <c:pt idx="917">
                  <c:v>1867765.85774094</c:v>
                </c:pt>
                <c:pt idx="918">
                  <c:v>1867766.05414771</c:v>
                </c:pt>
                <c:pt idx="919">
                  <c:v>1867777.27957114</c:v>
                </c:pt>
                <c:pt idx="920">
                  <c:v>1867779.22825304</c:v>
                </c:pt>
                <c:pt idx="921">
                  <c:v>1867779.96954038</c:v>
                </c:pt>
                <c:pt idx="922">
                  <c:v>1867788.26444553</c:v>
                </c:pt>
                <c:pt idx="923">
                  <c:v>1867790.22175956</c:v>
                </c:pt>
                <c:pt idx="924">
                  <c:v>1867787.63223981</c:v>
                </c:pt>
                <c:pt idx="925">
                  <c:v>1867786.00211981</c:v>
                </c:pt>
                <c:pt idx="926">
                  <c:v>1867785.55049939</c:v>
                </c:pt>
                <c:pt idx="927">
                  <c:v>1867784.91105352</c:v>
                </c:pt>
                <c:pt idx="928">
                  <c:v>1867789.83880372</c:v>
                </c:pt>
                <c:pt idx="929">
                  <c:v>1867787.87502753</c:v>
                </c:pt>
                <c:pt idx="930">
                  <c:v>1867784.37096402</c:v>
                </c:pt>
                <c:pt idx="931">
                  <c:v>1867795.09753368</c:v>
                </c:pt>
                <c:pt idx="932">
                  <c:v>1867788.44560456</c:v>
                </c:pt>
                <c:pt idx="933">
                  <c:v>1867781.85917057</c:v>
                </c:pt>
                <c:pt idx="934">
                  <c:v>1867789.06564558</c:v>
                </c:pt>
                <c:pt idx="935">
                  <c:v>1867787.41781952</c:v>
                </c:pt>
                <c:pt idx="936">
                  <c:v>1867785.97623374</c:v>
                </c:pt>
                <c:pt idx="937">
                  <c:v>1867793.48232101</c:v>
                </c:pt>
                <c:pt idx="938">
                  <c:v>1867792.12326217</c:v>
                </c:pt>
                <c:pt idx="939">
                  <c:v>1867800.14028595</c:v>
                </c:pt>
                <c:pt idx="940">
                  <c:v>1867792.97730857</c:v>
                </c:pt>
                <c:pt idx="941">
                  <c:v>1867806.22363903</c:v>
                </c:pt>
                <c:pt idx="942">
                  <c:v>1867795.20786931</c:v>
                </c:pt>
                <c:pt idx="943">
                  <c:v>1867788.21781981</c:v>
                </c:pt>
                <c:pt idx="944">
                  <c:v>1867791.72857331</c:v>
                </c:pt>
                <c:pt idx="945">
                  <c:v>1867801.64126719</c:v>
                </c:pt>
                <c:pt idx="946">
                  <c:v>1867792.82270448</c:v>
                </c:pt>
                <c:pt idx="947">
                  <c:v>1867794.41411573</c:v>
                </c:pt>
                <c:pt idx="948">
                  <c:v>1867790.6104429</c:v>
                </c:pt>
                <c:pt idx="949">
                  <c:v>1867777.97398588</c:v>
                </c:pt>
                <c:pt idx="950">
                  <c:v>1867780.32071218</c:v>
                </c:pt>
                <c:pt idx="951">
                  <c:v>1867777.07902479</c:v>
                </c:pt>
                <c:pt idx="952">
                  <c:v>1867780.28287764</c:v>
                </c:pt>
                <c:pt idx="953">
                  <c:v>1867777.93736666</c:v>
                </c:pt>
                <c:pt idx="954">
                  <c:v>1867782.92968447</c:v>
                </c:pt>
                <c:pt idx="955">
                  <c:v>1867772.74327485</c:v>
                </c:pt>
                <c:pt idx="956">
                  <c:v>1867777.38606093</c:v>
                </c:pt>
                <c:pt idx="957">
                  <c:v>1867780.6016614</c:v>
                </c:pt>
                <c:pt idx="958">
                  <c:v>1867781.23859819</c:v>
                </c:pt>
                <c:pt idx="959">
                  <c:v>1867780.08457434</c:v>
                </c:pt>
                <c:pt idx="960">
                  <c:v>1867786.02507299</c:v>
                </c:pt>
                <c:pt idx="961">
                  <c:v>1867781.36358568</c:v>
                </c:pt>
                <c:pt idx="962">
                  <c:v>1867783.58604113</c:v>
                </c:pt>
                <c:pt idx="963">
                  <c:v>1867777.98911204</c:v>
                </c:pt>
                <c:pt idx="964">
                  <c:v>1867778.72559666</c:v>
                </c:pt>
                <c:pt idx="965">
                  <c:v>1867781.45569804</c:v>
                </c:pt>
                <c:pt idx="966">
                  <c:v>1867777.02679966</c:v>
                </c:pt>
                <c:pt idx="967">
                  <c:v>1867782.50759822</c:v>
                </c:pt>
                <c:pt idx="968">
                  <c:v>1867786.58665028</c:v>
                </c:pt>
                <c:pt idx="969">
                  <c:v>1867785.59341066</c:v>
                </c:pt>
                <c:pt idx="970">
                  <c:v>1867791.90893187</c:v>
                </c:pt>
                <c:pt idx="971">
                  <c:v>1867791.0377426</c:v>
                </c:pt>
                <c:pt idx="972">
                  <c:v>1867789.7334128</c:v>
                </c:pt>
                <c:pt idx="973">
                  <c:v>1867790.30289741</c:v>
                </c:pt>
                <c:pt idx="974">
                  <c:v>1867790.02651944</c:v>
                </c:pt>
                <c:pt idx="975">
                  <c:v>1867788.4064818</c:v>
                </c:pt>
                <c:pt idx="976">
                  <c:v>1867789.93805747</c:v>
                </c:pt>
                <c:pt idx="977">
                  <c:v>1867790.10007047</c:v>
                </c:pt>
                <c:pt idx="978">
                  <c:v>1867790.4867553</c:v>
                </c:pt>
                <c:pt idx="979">
                  <c:v>1867793.04830092</c:v>
                </c:pt>
                <c:pt idx="980">
                  <c:v>1867791.91683344</c:v>
                </c:pt>
                <c:pt idx="981">
                  <c:v>1867795.99286266</c:v>
                </c:pt>
                <c:pt idx="982">
                  <c:v>1867797.6389099</c:v>
                </c:pt>
                <c:pt idx="983">
                  <c:v>1867797.79673961</c:v>
                </c:pt>
                <c:pt idx="984">
                  <c:v>1867795.87167236</c:v>
                </c:pt>
                <c:pt idx="985">
                  <c:v>1867798.63382396</c:v>
                </c:pt>
                <c:pt idx="986">
                  <c:v>1867797.21522125</c:v>
                </c:pt>
                <c:pt idx="987">
                  <c:v>1867802.73152836</c:v>
                </c:pt>
                <c:pt idx="988">
                  <c:v>1867798.5048949</c:v>
                </c:pt>
                <c:pt idx="989">
                  <c:v>1867794.52495459</c:v>
                </c:pt>
                <c:pt idx="990">
                  <c:v>1867791.98057468</c:v>
                </c:pt>
                <c:pt idx="991">
                  <c:v>1867797.51344387</c:v>
                </c:pt>
                <c:pt idx="992">
                  <c:v>1867794.34206524</c:v>
                </c:pt>
                <c:pt idx="993">
                  <c:v>1867790.25795803</c:v>
                </c:pt>
                <c:pt idx="994">
                  <c:v>1867793.59564371</c:v>
                </c:pt>
                <c:pt idx="995">
                  <c:v>1867798.8282501</c:v>
                </c:pt>
                <c:pt idx="996">
                  <c:v>1867796.83489143</c:v>
                </c:pt>
                <c:pt idx="997">
                  <c:v>1867792.39337132</c:v>
                </c:pt>
                <c:pt idx="998">
                  <c:v>1867796.91436621</c:v>
                </c:pt>
                <c:pt idx="999">
                  <c:v>1867792.71710137</c:v>
                </c:pt>
                <c:pt idx="1000">
                  <c:v>1867792.26048473</c:v>
                </c:pt>
                <c:pt idx="1001">
                  <c:v>1867792.71710137</c:v>
                </c:pt>
                <c:pt idx="1002">
                  <c:v>480637.152069815</c:v>
                </c:pt>
                <c:pt idx="1003">
                  <c:v>480456.113393658</c:v>
                </c:pt>
                <c:pt idx="1004">
                  <c:v>481508.634403851</c:v>
                </c:pt>
                <c:pt idx="1005">
                  <c:v>484499.848197977</c:v>
                </c:pt>
                <c:pt idx="1006">
                  <c:v>486563.796820374</c:v>
                </c:pt>
                <c:pt idx="1007">
                  <c:v>488986.973358137</c:v>
                </c:pt>
                <c:pt idx="1008">
                  <c:v>491352.231948402</c:v>
                </c:pt>
                <c:pt idx="1009">
                  <c:v>493832.955290497</c:v>
                </c:pt>
                <c:pt idx="1010">
                  <c:v>496216.620049982</c:v>
                </c:pt>
                <c:pt idx="1011">
                  <c:v>498580.824960546</c:v>
                </c:pt>
                <c:pt idx="1012">
                  <c:v>500802.829031937</c:v>
                </c:pt>
                <c:pt idx="1013">
                  <c:v>502984.580068432</c:v>
                </c:pt>
                <c:pt idx="1014">
                  <c:v>505011.263875559</c:v>
                </c:pt>
                <c:pt idx="1015">
                  <c:v>506988.654368105</c:v>
                </c:pt>
                <c:pt idx="1016">
                  <c:v>508802.121966486</c:v>
                </c:pt>
                <c:pt idx="1017">
                  <c:v>510562.613835161</c:v>
                </c:pt>
                <c:pt idx="1018">
                  <c:v>512152.651873225</c:v>
                </c:pt>
                <c:pt idx="1019">
                  <c:v>513688.66105367</c:v>
                </c:pt>
                <c:pt idx="1020">
                  <c:v>515049.213666999</c:v>
                </c:pt>
                <c:pt idx="1021">
                  <c:v>516355.991483343</c:v>
                </c:pt>
                <c:pt idx="1022">
                  <c:v>517483.423935765</c:v>
                </c:pt>
                <c:pt idx="1023">
                  <c:v>518557.938405705</c:v>
                </c:pt>
                <c:pt idx="1024">
                  <c:v>519450.105950529</c:v>
                </c:pt>
                <c:pt idx="1025">
                  <c:v>520290.407752585</c:v>
                </c:pt>
                <c:pt idx="1026">
                  <c:v>520946.125116713</c:v>
                </c:pt>
                <c:pt idx="1027">
                  <c:v>521553.516383564</c:v>
                </c:pt>
                <c:pt idx="1028">
                  <c:v>521975.049382658</c:v>
                </c:pt>
                <c:pt idx="1029">
                  <c:v>522345.725194215</c:v>
                </c:pt>
                <c:pt idx="1030">
                  <c:v>522530.504516812</c:v>
                </c:pt>
                <c:pt idx="1031">
                  <c:v>534418.071232553</c:v>
                </c:pt>
                <c:pt idx="1032">
                  <c:v>542760.082239274</c:v>
                </c:pt>
                <c:pt idx="1033">
                  <c:v>551544.479357896</c:v>
                </c:pt>
                <c:pt idx="1034">
                  <c:v>552507.758871524</c:v>
                </c:pt>
                <c:pt idx="1035">
                  <c:v>553084.977546464</c:v>
                </c:pt>
                <c:pt idx="1036">
                  <c:v>556464.786130251</c:v>
                </c:pt>
                <c:pt idx="1037">
                  <c:v>556989.215543484</c:v>
                </c:pt>
                <c:pt idx="1038">
                  <c:v>560140.449964356</c:v>
                </c:pt>
                <c:pt idx="1039">
                  <c:v>560617.913182792</c:v>
                </c:pt>
                <c:pt idx="1040">
                  <c:v>563896.413570385</c:v>
                </c:pt>
                <c:pt idx="1041">
                  <c:v>564324.25238314</c:v>
                </c:pt>
                <c:pt idx="1042">
                  <c:v>567887.941384918</c:v>
                </c:pt>
                <c:pt idx="1043">
                  <c:v>568263.737182336</c:v>
                </c:pt>
                <c:pt idx="1044">
                  <c:v>572203.856092781</c:v>
                </c:pt>
                <c:pt idx="1045">
                  <c:v>572524.212450889</c:v>
                </c:pt>
                <c:pt idx="1046">
                  <c:v>576895.971289095</c:v>
                </c:pt>
                <c:pt idx="1047">
                  <c:v>577159.282189912</c:v>
                </c:pt>
                <c:pt idx="1048">
                  <c:v>582011.287756193</c:v>
                </c:pt>
                <c:pt idx="1049">
                  <c:v>582217.152744146</c:v>
                </c:pt>
                <c:pt idx="1050">
                  <c:v>587588.484269989</c:v>
                </c:pt>
                <c:pt idx="1051">
                  <c:v>587735.62758032</c:v>
                </c:pt>
                <c:pt idx="1052">
                  <c:v>593646.641551616</c:v>
                </c:pt>
                <c:pt idx="1053">
                  <c:v>593734.549419575</c:v>
                </c:pt>
                <c:pt idx="1054">
                  <c:v>600201.100961483</c:v>
                </c:pt>
                <c:pt idx="1055">
                  <c:v>600230.640628808</c:v>
                </c:pt>
                <c:pt idx="1056">
                  <c:v>607254.844610324</c:v>
                </c:pt>
                <c:pt idx="1057">
                  <c:v>607223.714646347</c:v>
                </c:pt>
                <c:pt idx="1058">
                  <c:v>614784.316302612</c:v>
                </c:pt>
                <c:pt idx="1059">
                  <c:v>616828.205392081</c:v>
                </c:pt>
                <c:pt idx="1060">
                  <c:v>630778.697287294</c:v>
                </c:pt>
                <c:pt idx="1061">
                  <c:v>641832.379228155</c:v>
                </c:pt>
                <c:pt idx="1062">
                  <c:v>652184.295193511</c:v>
                </c:pt>
                <c:pt idx="1063">
                  <c:v>658681.87712364</c:v>
                </c:pt>
                <c:pt idx="1064">
                  <c:v>662086.672342404</c:v>
                </c:pt>
                <c:pt idx="1065">
                  <c:v>662645.019495002</c:v>
                </c:pt>
                <c:pt idx="1066">
                  <c:v>668759.734328967</c:v>
                </c:pt>
                <c:pt idx="1067">
                  <c:v>669249.673566176</c:v>
                </c:pt>
                <c:pt idx="1068">
                  <c:v>675499.333390117</c:v>
                </c:pt>
                <c:pt idx="1069">
                  <c:v>675925.944737445</c:v>
                </c:pt>
                <c:pt idx="1070">
                  <c:v>682415.381119229</c:v>
                </c:pt>
                <c:pt idx="1071">
                  <c:v>682774.310408879</c:v>
                </c:pt>
                <c:pt idx="1072">
                  <c:v>689523.484272625</c:v>
                </c:pt>
                <c:pt idx="1073">
                  <c:v>693140.500934317</c:v>
                </c:pt>
                <c:pt idx="1074">
                  <c:v>693354.058398123</c:v>
                </c:pt>
                <c:pt idx="1075">
                  <c:v>699626.199511521</c:v>
                </c:pt>
                <c:pt idx="1076">
                  <c:v>699768.720555319</c:v>
                </c:pt>
                <c:pt idx="1077">
                  <c:v>706993.676994537</c:v>
                </c:pt>
                <c:pt idx="1078">
                  <c:v>714394.984257283</c:v>
                </c:pt>
                <c:pt idx="1079">
                  <c:v>717566.832241078</c:v>
                </c:pt>
                <c:pt idx="1080">
                  <c:v>717545.695632147</c:v>
                </c:pt>
                <c:pt idx="1081">
                  <c:v>724371.249216136</c:v>
                </c:pt>
                <c:pt idx="1082">
                  <c:v>731498.001365147</c:v>
                </c:pt>
                <c:pt idx="1083">
                  <c:v>734121.823320724</c:v>
                </c:pt>
                <c:pt idx="1084">
                  <c:v>733938.822704349</c:v>
                </c:pt>
                <c:pt idx="1085">
                  <c:v>740599.61993062</c:v>
                </c:pt>
                <c:pt idx="1086">
                  <c:v>746897.840617419</c:v>
                </c:pt>
                <c:pt idx="1087">
                  <c:v>748709.34193896</c:v>
                </c:pt>
                <c:pt idx="1088">
                  <c:v>748653.956341489</c:v>
                </c:pt>
                <c:pt idx="1089">
                  <c:v>762676.510858426</c:v>
                </c:pt>
                <c:pt idx="1090">
                  <c:v>773645.943339453</c:v>
                </c:pt>
                <c:pt idx="1091">
                  <c:v>783949.274343829</c:v>
                </c:pt>
                <c:pt idx="1092">
                  <c:v>796736.617892789</c:v>
                </c:pt>
                <c:pt idx="1093">
                  <c:v>803811.744905637</c:v>
                </c:pt>
                <c:pt idx="1094">
                  <c:v>803189.554314258</c:v>
                </c:pt>
                <c:pt idx="1095">
                  <c:v>806266.242133251</c:v>
                </c:pt>
                <c:pt idx="1096">
                  <c:v>805606.87349798</c:v>
                </c:pt>
                <c:pt idx="1097">
                  <c:v>811561.114865257</c:v>
                </c:pt>
                <c:pt idx="1098">
                  <c:v>817300.800560859</c:v>
                </c:pt>
                <c:pt idx="1099">
                  <c:v>818907.401591954</c:v>
                </c:pt>
                <c:pt idx="1100">
                  <c:v>818339.31186309</c:v>
                </c:pt>
                <c:pt idx="1101">
                  <c:v>825573.091934598</c:v>
                </c:pt>
                <c:pt idx="1102">
                  <c:v>832896.445038959</c:v>
                </c:pt>
                <c:pt idx="1103">
                  <c:v>835478.893989648</c:v>
                </c:pt>
                <c:pt idx="1104">
                  <c:v>835040.11765045</c:v>
                </c:pt>
                <c:pt idx="1105">
                  <c:v>842957.528237583</c:v>
                </c:pt>
                <c:pt idx="1106">
                  <c:v>846220.591541672</c:v>
                </c:pt>
                <c:pt idx="1107">
                  <c:v>846368.262768149</c:v>
                </c:pt>
                <c:pt idx="1108">
                  <c:v>857490.047883031</c:v>
                </c:pt>
                <c:pt idx="1109">
                  <c:v>862275.243093102</c:v>
                </c:pt>
                <c:pt idx="1110">
                  <c:v>862112.966977119</c:v>
                </c:pt>
                <c:pt idx="1111">
                  <c:v>866054.299576209</c:v>
                </c:pt>
                <c:pt idx="1112">
                  <c:v>866016.140472145</c:v>
                </c:pt>
                <c:pt idx="1113">
                  <c:v>877635.484148809</c:v>
                </c:pt>
                <c:pt idx="1114">
                  <c:v>882077.104729588</c:v>
                </c:pt>
                <c:pt idx="1115">
                  <c:v>882135.832350208</c:v>
                </c:pt>
                <c:pt idx="1116">
                  <c:v>890678.108176443</c:v>
                </c:pt>
                <c:pt idx="1117">
                  <c:v>899768.971423015</c:v>
                </c:pt>
                <c:pt idx="1118">
                  <c:v>912738.522245339</c:v>
                </c:pt>
                <c:pt idx="1119">
                  <c:v>923147.12034474</c:v>
                </c:pt>
                <c:pt idx="1120">
                  <c:v>934052.292406119</c:v>
                </c:pt>
                <c:pt idx="1121">
                  <c:v>943369.957602777</c:v>
                </c:pt>
                <c:pt idx="1122">
                  <c:v>950042.29664547</c:v>
                </c:pt>
                <c:pt idx="1123">
                  <c:v>955562.588667874</c:v>
                </c:pt>
                <c:pt idx="1124">
                  <c:v>955425.493607447</c:v>
                </c:pt>
                <c:pt idx="1125">
                  <c:v>960207.457748166</c:v>
                </c:pt>
                <c:pt idx="1126">
                  <c:v>960162.353429102</c:v>
                </c:pt>
                <c:pt idx="1127">
                  <c:v>968578.194895166</c:v>
                </c:pt>
                <c:pt idx="1128">
                  <c:v>975834.697313171</c:v>
                </c:pt>
                <c:pt idx="1129">
                  <c:v>978769.262861252</c:v>
                </c:pt>
                <c:pt idx="1130">
                  <c:v>978946.742587051</c:v>
                </c:pt>
                <c:pt idx="1131">
                  <c:v>991035.404550761</c:v>
                </c:pt>
                <c:pt idx="1132">
                  <c:v>997363.495240743</c:v>
                </c:pt>
                <c:pt idx="1133">
                  <c:v>997153.497889765</c:v>
                </c:pt>
                <c:pt idx="1134">
                  <c:v>1001719.65113103</c:v>
                </c:pt>
                <c:pt idx="1135">
                  <c:v>1001513.54564568</c:v>
                </c:pt>
                <c:pt idx="1136">
                  <c:v>1010000.68659332</c:v>
                </c:pt>
                <c:pt idx="1137">
                  <c:v>1022856.63332472</c:v>
                </c:pt>
                <c:pt idx="1138">
                  <c:v>1028262.28134207</c:v>
                </c:pt>
                <c:pt idx="1139">
                  <c:v>1033272.12280808</c:v>
                </c:pt>
                <c:pt idx="1140">
                  <c:v>1033862.75947577</c:v>
                </c:pt>
                <c:pt idx="1141">
                  <c:v>1038241.40226749</c:v>
                </c:pt>
                <c:pt idx="1142">
                  <c:v>1038479.9725863</c:v>
                </c:pt>
                <c:pt idx="1143">
                  <c:v>1049075.77791226</c:v>
                </c:pt>
                <c:pt idx="1144">
                  <c:v>1054910.96244344</c:v>
                </c:pt>
                <c:pt idx="1145">
                  <c:v>1054196.66223215</c:v>
                </c:pt>
                <c:pt idx="1146">
                  <c:v>1063026.09746304</c:v>
                </c:pt>
                <c:pt idx="1147">
                  <c:v>1073297.86256095</c:v>
                </c:pt>
                <c:pt idx="1148">
                  <c:v>1083746.45217948</c:v>
                </c:pt>
                <c:pt idx="1149">
                  <c:v>1094028.17298329</c:v>
                </c:pt>
                <c:pt idx="1150">
                  <c:v>1108710.34109263</c:v>
                </c:pt>
                <c:pt idx="1151">
                  <c:v>1117996.25454941</c:v>
                </c:pt>
                <c:pt idx="1152">
                  <c:v>1122275.34006318</c:v>
                </c:pt>
                <c:pt idx="1153">
                  <c:v>1122114.17909259</c:v>
                </c:pt>
                <c:pt idx="1154">
                  <c:v>1126673.64383472</c:v>
                </c:pt>
                <c:pt idx="1155">
                  <c:v>1126508.93448905</c:v>
                </c:pt>
                <c:pt idx="1156">
                  <c:v>1134504.45775139</c:v>
                </c:pt>
                <c:pt idx="1157">
                  <c:v>1141323.89932927</c:v>
                </c:pt>
                <c:pt idx="1158">
                  <c:v>1143027.60556015</c:v>
                </c:pt>
                <c:pt idx="1159">
                  <c:v>1143116.52306837</c:v>
                </c:pt>
                <c:pt idx="1160">
                  <c:v>1154637.8390422</c:v>
                </c:pt>
                <c:pt idx="1161">
                  <c:v>1159283.27612393</c:v>
                </c:pt>
                <c:pt idx="1162">
                  <c:v>1159232.88755704</c:v>
                </c:pt>
                <c:pt idx="1163">
                  <c:v>1161160.80551633</c:v>
                </c:pt>
                <c:pt idx="1164">
                  <c:v>1161040.73585472</c:v>
                </c:pt>
                <c:pt idx="1165">
                  <c:v>1170283.68821573</c:v>
                </c:pt>
                <c:pt idx="1166">
                  <c:v>1182572.56389812</c:v>
                </c:pt>
                <c:pt idx="1167">
                  <c:v>1189573.52529416</c:v>
                </c:pt>
                <c:pt idx="1168">
                  <c:v>1194491.61684526</c:v>
                </c:pt>
                <c:pt idx="1169">
                  <c:v>1195034.93793071</c:v>
                </c:pt>
                <c:pt idx="1170">
                  <c:v>1199329.26031158</c:v>
                </c:pt>
                <c:pt idx="1171">
                  <c:v>1199080.26712238</c:v>
                </c:pt>
                <c:pt idx="1172">
                  <c:v>1210692.67613618</c:v>
                </c:pt>
                <c:pt idx="1173">
                  <c:v>1213936.94543931</c:v>
                </c:pt>
                <c:pt idx="1174">
                  <c:v>1214297.6600246</c:v>
                </c:pt>
                <c:pt idx="1175">
                  <c:v>1222323.00231594</c:v>
                </c:pt>
                <c:pt idx="1176">
                  <c:v>1236093.56941989</c:v>
                </c:pt>
                <c:pt idx="1177">
                  <c:v>1246132.30363761</c:v>
                </c:pt>
                <c:pt idx="1178">
                  <c:v>1257048.82777901</c:v>
                </c:pt>
                <c:pt idx="1179">
                  <c:v>1266656.9663088</c:v>
                </c:pt>
                <c:pt idx="1180">
                  <c:v>1274171.73378352</c:v>
                </c:pt>
                <c:pt idx="1181">
                  <c:v>1279396.66170421</c:v>
                </c:pt>
                <c:pt idx="1182">
                  <c:v>1279487.55442888</c:v>
                </c:pt>
                <c:pt idx="1183">
                  <c:v>1284751.70854432</c:v>
                </c:pt>
                <c:pt idx="1184">
                  <c:v>1284801.99021965</c:v>
                </c:pt>
                <c:pt idx="1185">
                  <c:v>1293859.58006823</c:v>
                </c:pt>
                <c:pt idx="1186">
                  <c:v>1302358.52915312</c:v>
                </c:pt>
                <c:pt idx="1187">
                  <c:v>1308893.84424072</c:v>
                </c:pt>
                <c:pt idx="1188">
                  <c:v>1314594.56755017</c:v>
                </c:pt>
                <c:pt idx="1189">
                  <c:v>1314449.24048373</c:v>
                </c:pt>
                <c:pt idx="1190">
                  <c:v>1326803.55199899</c:v>
                </c:pt>
                <c:pt idx="1191">
                  <c:v>1331436.81910021</c:v>
                </c:pt>
                <c:pt idx="1192">
                  <c:v>1331169.93082326</c:v>
                </c:pt>
                <c:pt idx="1193">
                  <c:v>1337371.28903991</c:v>
                </c:pt>
                <c:pt idx="1194">
                  <c:v>1337108.63270968</c:v>
                </c:pt>
                <c:pt idx="1195">
                  <c:v>1350467.45251438</c:v>
                </c:pt>
                <c:pt idx="1196">
                  <c:v>1356296.23429931</c:v>
                </c:pt>
                <c:pt idx="1197">
                  <c:v>1361501.15201622</c:v>
                </c:pt>
                <c:pt idx="1198">
                  <c:v>1366763.18708398</c:v>
                </c:pt>
                <c:pt idx="1199">
                  <c:v>1366031.1082246</c:v>
                </c:pt>
                <c:pt idx="1200">
                  <c:v>1371280.66568333</c:v>
                </c:pt>
                <c:pt idx="1201">
                  <c:v>1371170.95063029</c:v>
                </c:pt>
                <c:pt idx="1202">
                  <c:v>1381624.42250975</c:v>
                </c:pt>
                <c:pt idx="1203">
                  <c:v>1383393.45899512</c:v>
                </c:pt>
                <c:pt idx="1204">
                  <c:v>1382616.63796107</c:v>
                </c:pt>
                <c:pt idx="1205">
                  <c:v>1393420.12920663</c:v>
                </c:pt>
                <c:pt idx="1206">
                  <c:v>1402699.30364452</c:v>
                </c:pt>
                <c:pt idx="1207">
                  <c:v>1411765.26385794</c:v>
                </c:pt>
                <c:pt idx="1208">
                  <c:v>1426736.72198993</c:v>
                </c:pt>
                <c:pt idx="1209">
                  <c:v>1437146.50470636</c:v>
                </c:pt>
                <c:pt idx="1210">
                  <c:v>1442212.71566209</c:v>
                </c:pt>
                <c:pt idx="1211">
                  <c:v>1441784.15533459</c:v>
                </c:pt>
                <c:pt idx="1212">
                  <c:v>1447259.61992243</c:v>
                </c:pt>
                <c:pt idx="1213">
                  <c:v>1446853.5664046</c:v>
                </c:pt>
                <c:pt idx="1214">
                  <c:v>1455638.47537834</c:v>
                </c:pt>
                <c:pt idx="1215">
                  <c:v>1462568.446314</c:v>
                </c:pt>
                <c:pt idx="1216">
                  <c:v>1467886.70272458</c:v>
                </c:pt>
                <c:pt idx="1217">
                  <c:v>1472411.19204344</c:v>
                </c:pt>
                <c:pt idx="1218">
                  <c:v>1472408.8085825</c:v>
                </c:pt>
                <c:pt idx="1219">
                  <c:v>1483166.73674637</c:v>
                </c:pt>
                <c:pt idx="1220">
                  <c:v>1491288.58519502</c:v>
                </c:pt>
                <c:pt idx="1221">
                  <c:v>1494818.74414791</c:v>
                </c:pt>
                <c:pt idx="1222">
                  <c:v>1494758.23590983</c:v>
                </c:pt>
                <c:pt idx="1223">
                  <c:v>1499021.80803101</c:v>
                </c:pt>
                <c:pt idx="1224">
                  <c:v>1498899.02034698</c:v>
                </c:pt>
                <c:pt idx="1225">
                  <c:v>1511026.64572154</c:v>
                </c:pt>
                <c:pt idx="1226">
                  <c:v>1518668.29146166</c:v>
                </c:pt>
                <c:pt idx="1227">
                  <c:v>1522908.61067722</c:v>
                </c:pt>
                <c:pt idx="1228">
                  <c:v>1523428.52528844</c:v>
                </c:pt>
                <c:pt idx="1229">
                  <c:v>1527174.58587507</c:v>
                </c:pt>
                <c:pt idx="1230">
                  <c:v>1527154.46619542</c:v>
                </c:pt>
                <c:pt idx="1231">
                  <c:v>1535449.51483979</c:v>
                </c:pt>
                <c:pt idx="1232">
                  <c:v>1540438.621965</c:v>
                </c:pt>
                <c:pt idx="1233">
                  <c:v>1541143.11959835</c:v>
                </c:pt>
                <c:pt idx="1234">
                  <c:v>1553621.00477543</c:v>
                </c:pt>
                <c:pt idx="1235">
                  <c:v>1562652.3958898</c:v>
                </c:pt>
                <c:pt idx="1236">
                  <c:v>1572924.83125406</c:v>
                </c:pt>
                <c:pt idx="1237">
                  <c:v>1581213.9211302</c:v>
                </c:pt>
                <c:pt idx="1238">
                  <c:v>1588166.76280894</c:v>
                </c:pt>
                <c:pt idx="1239">
                  <c:v>1593261.89811129</c:v>
                </c:pt>
                <c:pt idx="1240">
                  <c:v>1593562.29630655</c:v>
                </c:pt>
                <c:pt idx="1241">
                  <c:v>1598392.80964324</c:v>
                </c:pt>
                <c:pt idx="1242">
                  <c:v>1598640.74201337</c:v>
                </c:pt>
                <c:pt idx="1243">
                  <c:v>1606958.71810992</c:v>
                </c:pt>
                <c:pt idx="1244">
                  <c:v>1615146.58553783</c:v>
                </c:pt>
                <c:pt idx="1245">
                  <c:v>1620883.80398832</c:v>
                </c:pt>
                <c:pt idx="1246">
                  <c:v>1620597.1401174</c:v>
                </c:pt>
                <c:pt idx="1247">
                  <c:v>1626314.15570826</c:v>
                </c:pt>
                <c:pt idx="1248">
                  <c:v>1626559.61202951</c:v>
                </c:pt>
                <c:pt idx="1249">
                  <c:v>1638926.53422254</c:v>
                </c:pt>
                <c:pt idx="1250">
                  <c:v>1645748.85203502</c:v>
                </c:pt>
                <c:pt idx="1251">
                  <c:v>1649868.0341054</c:v>
                </c:pt>
                <c:pt idx="1252">
                  <c:v>1649698.07760704</c:v>
                </c:pt>
                <c:pt idx="1253">
                  <c:v>1655289.80286735</c:v>
                </c:pt>
                <c:pt idx="1254">
                  <c:v>1656331.41081549</c:v>
                </c:pt>
                <c:pt idx="1255">
                  <c:v>1666144.64152286</c:v>
                </c:pt>
                <c:pt idx="1256">
                  <c:v>1673706.36807567</c:v>
                </c:pt>
                <c:pt idx="1257">
                  <c:v>1672922.39764957</c:v>
                </c:pt>
                <c:pt idx="1258">
                  <c:v>1678501.98762203</c:v>
                </c:pt>
                <c:pt idx="1259">
                  <c:v>1678298.19646848</c:v>
                </c:pt>
                <c:pt idx="1260">
                  <c:v>1682123.8513914</c:v>
                </c:pt>
                <c:pt idx="1261">
                  <c:v>1681066.63220509</c:v>
                </c:pt>
                <c:pt idx="1262">
                  <c:v>1686295.69478818</c:v>
                </c:pt>
                <c:pt idx="1263">
                  <c:v>1692089.50782173</c:v>
                </c:pt>
                <c:pt idx="1264">
                  <c:v>1697979.66533266</c:v>
                </c:pt>
                <c:pt idx="1265">
                  <c:v>1702864.78927276</c:v>
                </c:pt>
                <c:pt idx="1266">
                  <c:v>1716466.17677936</c:v>
                </c:pt>
                <c:pt idx="1267">
                  <c:v>1726152.77665742</c:v>
                </c:pt>
                <c:pt idx="1268">
                  <c:v>1730478.34747081</c:v>
                </c:pt>
                <c:pt idx="1269">
                  <c:v>1729790.0740009</c:v>
                </c:pt>
                <c:pt idx="1270">
                  <c:v>1734795.71291947</c:v>
                </c:pt>
                <c:pt idx="1271">
                  <c:v>1734138.88348834</c:v>
                </c:pt>
                <c:pt idx="1272">
                  <c:v>1741499.55314563</c:v>
                </c:pt>
                <c:pt idx="1273">
                  <c:v>1746212.16136419</c:v>
                </c:pt>
                <c:pt idx="1274">
                  <c:v>1749854.16894281</c:v>
                </c:pt>
                <c:pt idx="1275">
                  <c:v>1749961.11688664</c:v>
                </c:pt>
                <c:pt idx="1276">
                  <c:v>1752419.70808675</c:v>
                </c:pt>
                <c:pt idx="1277">
                  <c:v>1752598.53550503</c:v>
                </c:pt>
                <c:pt idx="1278">
                  <c:v>1760731.87213518</c:v>
                </c:pt>
                <c:pt idx="1279">
                  <c:v>1766331.12847492</c:v>
                </c:pt>
                <c:pt idx="1280">
                  <c:v>1768875.97087338</c:v>
                </c:pt>
                <c:pt idx="1281">
                  <c:v>1768653.09274093</c:v>
                </c:pt>
                <c:pt idx="1282">
                  <c:v>1771879.61855464</c:v>
                </c:pt>
                <c:pt idx="1283">
                  <c:v>1770398.09397326</c:v>
                </c:pt>
                <c:pt idx="1284">
                  <c:v>1779724.21386026</c:v>
                </c:pt>
                <c:pt idx="1285">
                  <c:v>1783479.0467143</c:v>
                </c:pt>
                <c:pt idx="1286">
                  <c:v>1784210.76178908</c:v>
                </c:pt>
                <c:pt idx="1287">
                  <c:v>1782803.89916375</c:v>
                </c:pt>
                <c:pt idx="1288">
                  <c:v>1782833.54198059</c:v>
                </c:pt>
                <c:pt idx="1289">
                  <c:v>1784761.21374791</c:v>
                </c:pt>
                <c:pt idx="1290">
                  <c:v>1783567.99835043</c:v>
                </c:pt>
                <c:pt idx="1291">
                  <c:v>1786264.14524323</c:v>
                </c:pt>
                <c:pt idx="1292">
                  <c:v>1785884.33634517</c:v>
                </c:pt>
                <c:pt idx="1293">
                  <c:v>1798067.07286011</c:v>
                </c:pt>
                <c:pt idx="1294">
                  <c:v>1804768.67907379</c:v>
                </c:pt>
                <c:pt idx="1295">
                  <c:v>1813425.43878758</c:v>
                </c:pt>
                <c:pt idx="1296">
                  <c:v>1813442.13174772</c:v>
                </c:pt>
                <c:pt idx="1297">
                  <c:v>1815807.91067199</c:v>
                </c:pt>
                <c:pt idx="1298">
                  <c:v>1818190.29296644</c:v>
                </c:pt>
                <c:pt idx="1299">
                  <c:v>1818666.68836855</c:v>
                </c:pt>
                <c:pt idx="1300">
                  <c:v>1820272.6160345</c:v>
                </c:pt>
                <c:pt idx="1301">
                  <c:v>1820679.10186268</c:v>
                </c:pt>
                <c:pt idx="1302">
                  <c:v>1823921.4794229</c:v>
                </c:pt>
                <c:pt idx="1303">
                  <c:v>1828314.44637069</c:v>
                </c:pt>
                <c:pt idx="1304">
                  <c:v>1830799.1870831</c:v>
                </c:pt>
                <c:pt idx="1305">
                  <c:v>1830421.71395483</c:v>
                </c:pt>
                <c:pt idx="1306">
                  <c:v>1834790.65753989</c:v>
                </c:pt>
                <c:pt idx="1307">
                  <c:v>1835496.93880758</c:v>
                </c:pt>
                <c:pt idx="1308">
                  <c:v>1841099.52072247</c:v>
                </c:pt>
                <c:pt idx="1309">
                  <c:v>1840450.45251475</c:v>
                </c:pt>
                <c:pt idx="1310">
                  <c:v>1840338.67635087</c:v>
                </c:pt>
                <c:pt idx="1311">
                  <c:v>1842680.16732067</c:v>
                </c:pt>
                <c:pt idx="1312">
                  <c:v>1842878.90496517</c:v>
                </c:pt>
                <c:pt idx="1313">
                  <c:v>1849100.01628193</c:v>
                </c:pt>
                <c:pt idx="1314">
                  <c:v>1850692.23280312</c:v>
                </c:pt>
                <c:pt idx="1315">
                  <c:v>1851313.87997467</c:v>
                </c:pt>
                <c:pt idx="1316">
                  <c:v>1859808.83882465</c:v>
                </c:pt>
                <c:pt idx="1317">
                  <c:v>1850245.68050152</c:v>
                </c:pt>
                <c:pt idx="1318">
                  <c:v>1847034.4533848</c:v>
                </c:pt>
                <c:pt idx="1319">
                  <c:v>1845667.6584955</c:v>
                </c:pt>
                <c:pt idx="1320">
                  <c:v>1849348.29812202</c:v>
                </c:pt>
                <c:pt idx="1321">
                  <c:v>1850465.4220001</c:v>
                </c:pt>
                <c:pt idx="1322">
                  <c:v>1846414.87338436</c:v>
                </c:pt>
                <c:pt idx="1323">
                  <c:v>1843906.30657916</c:v>
                </c:pt>
                <c:pt idx="1324">
                  <c:v>1843345.36743078</c:v>
                </c:pt>
                <c:pt idx="1325">
                  <c:v>1837796.30135403</c:v>
                </c:pt>
                <c:pt idx="1326">
                  <c:v>1838564.22602095</c:v>
                </c:pt>
                <c:pt idx="1327">
                  <c:v>1844114.34206923</c:v>
                </c:pt>
                <c:pt idx="1328">
                  <c:v>1841318.65654764</c:v>
                </c:pt>
                <c:pt idx="1329">
                  <c:v>1845034.85547313</c:v>
                </c:pt>
                <c:pt idx="1330">
                  <c:v>1847623.21415587</c:v>
                </c:pt>
                <c:pt idx="1331">
                  <c:v>1848612.84104774</c:v>
                </c:pt>
                <c:pt idx="1332">
                  <c:v>1851610.32080567</c:v>
                </c:pt>
                <c:pt idx="1333">
                  <c:v>1851719.22674431</c:v>
                </c:pt>
                <c:pt idx="1334">
                  <c:v>1851764.79269983</c:v>
                </c:pt>
                <c:pt idx="1335">
                  <c:v>1852090.04607457</c:v>
                </c:pt>
                <c:pt idx="1336">
                  <c:v>1851124.4708491</c:v>
                </c:pt>
                <c:pt idx="1337">
                  <c:v>1851363.58690145</c:v>
                </c:pt>
                <c:pt idx="1338">
                  <c:v>1851059.95930446</c:v>
                </c:pt>
                <c:pt idx="1339">
                  <c:v>1855902.57399674</c:v>
                </c:pt>
                <c:pt idx="1340">
                  <c:v>1856463.46960307</c:v>
                </c:pt>
                <c:pt idx="1341">
                  <c:v>1856420.02073377</c:v>
                </c:pt>
                <c:pt idx="1342">
                  <c:v>1856843.37973693</c:v>
                </c:pt>
                <c:pt idx="1343">
                  <c:v>1852194.56941146</c:v>
                </c:pt>
                <c:pt idx="1344">
                  <c:v>1858844.63213319</c:v>
                </c:pt>
                <c:pt idx="1345">
                  <c:v>1857227.78882475</c:v>
                </c:pt>
                <c:pt idx="1346">
                  <c:v>1859885.88038179</c:v>
                </c:pt>
                <c:pt idx="1347">
                  <c:v>1857638.08007965</c:v>
                </c:pt>
                <c:pt idx="1348">
                  <c:v>1862092.66182329</c:v>
                </c:pt>
                <c:pt idx="1349">
                  <c:v>1859415.01246577</c:v>
                </c:pt>
                <c:pt idx="1350">
                  <c:v>1856574.16747643</c:v>
                </c:pt>
                <c:pt idx="1351">
                  <c:v>1856692.96451102</c:v>
                </c:pt>
                <c:pt idx="1352">
                  <c:v>1865548.04618919</c:v>
                </c:pt>
                <c:pt idx="1353">
                  <c:v>1856745.54920833</c:v>
                </c:pt>
                <c:pt idx="1354">
                  <c:v>1859882.98819064</c:v>
                </c:pt>
                <c:pt idx="1355">
                  <c:v>1863228.08076985</c:v>
                </c:pt>
                <c:pt idx="1356">
                  <c:v>1857772.91016864</c:v>
                </c:pt>
                <c:pt idx="1357">
                  <c:v>1860286.48201593</c:v>
                </c:pt>
                <c:pt idx="1358">
                  <c:v>1859363.38959123</c:v>
                </c:pt>
                <c:pt idx="1359">
                  <c:v>1858871.55658979</c:v>
                </c:pt>
                <c:pt idx="1360">
                  <c:v>1859293.41453768</c:v>
                </c:pt>
                <c:pt idx="1361">
                  <c:v>1858040.32298374</c:v>
                </c:pt>
                <c:pt idx="1362">
                  <c:v>1859223.69397108</c:v>
                </c:pt>
                <c:pt idx="1363">
                  <c:v>1860158.45372791</c:v>
                </c:pt>
                <c:pt idx="1364">
                  <c:v>1859576.1708943</c:v>
                </c:pt>
                <c:pt idx="1365">
                  <c:v>1858513.58615481</c:v>
                </c:pt>
                <c:pt idx="1366">
                  <c:v>1858927.14973809</c:v>
                </c:pt>
                <c:pt idx="1367">
                  <c:v>1859909.4037704</c:v>
                </c:pt>
                <c:pt idx="1368">
                  <c:v>1856561.96661902</c:v>
                </c:pt>
                <c:pt idx="1369">
                  <c:v>1860182.18610728</c:v>
                </c:pt>
                <c:pt idx="1370">
                  <c:v>1862811.44787844</c:v>
                </c:pt>
                <c:pt idx="1371">
                  <c:v>1862895.81197718</c:v>
                </c:pt>
                <c:pt idx="1372">
                  <c:v>1861356.66923848</c:v>
                </c:pt>
                <c:pt idx="1373">
                  <c:v>1865619.27409297</c:v>
                </c:pt>
                <c:pt idx="1374">
                  <c:v>1862535.73891882</c:v>
                </c:pt>
                <c:pt idx="1375">
                  <c:v>1865517.76499881</c:v>
                </c:pt>
                <c:pt idx="1376">
                  <c:v>1862183.68316615</c:v>
                </c:pt>
                <c:pt idx="1377">
                  <c:v>1861453.04606057</c:v>
                </c:pt>
                <c:pt idx="1378">
                  <c:v>1864242.14071077</c:v>
                </c:pt>
                <c:pt idx="1379">
                  <c:v>1854643.05859684</c:v>
                </c:pt>
                <c:pt idx="1380">
                  <c:v>1861756.2464431</c:v>
                </c:pt>
                <c:pt idx="1381">
                  <c:v>1865858.84078098</c:v>
                </c:pt>
                <c:pt idx="1382">
                  <c:v>1863365.27762812</c:v>
                </c:pt>
                <c:pt idx="1383">
                  <c:v>1862542.66627139</c:v>
                </c:pt>
                <c:pt idx="1384">
                  <c:v>1865164.57047206</c:v>
                </c:pt>
                <c:pt idx="1385">
                  <c:v>1863883.20188867</c:v>
                </c:pt>
                <c:pt idx="1386">
                  <c:v>1862551.67970331</c:v>
                </c:pt>
                <c:pt idx="1387">
                  <c:v>1861028.4375693</c:v>
                </c:pt>
                <c:pt idx="1388">
                  <c:v>1864306.30332172</c:v>
                </c:pt>
                <c:pt idx="1389">
                  <c:v>1864668.73073073</c:v>
                </c:pt>
                <c:pt idx="1390">
                  <c:v>1865814.15118878</c:v>
                </c:pt>
                <c:pt idx="1391">
                  <c:v>1864159.62202458</c:v>
                </c:pt>
                <c:pt idx="1392">
                  <c:v>1865234.76812393</c:v>
                </c:pt>
                <c:pt idx="1393">
                  <c:v>1865496.8660218</c:v>
                </c:pt>
                <c:pt idx="1394">
                  <c:v>1865454.49656998</c:v>
                </c:pt>
                <c:pt idx="1395">
                  <c:v>1866671.80657194</c:v>
                </c:pt>
                <c:pt idx="1396">
                  <c:v>1863667.67412992</c:v>
                </c:pt>
                <c:pt idx="1397">
                  <c:v>1862296.80377098</c:v>
                </c:pt>
                <c:pt idx="1398">
                  <c:v>1864760.82232808</c:v>
                </c:pt>
                <c:pt idx="1399">
                  <c:v>1863848.06789585</c:v>
                </c:pt>
                <c:pt idx="1400">
                  <c:v>1862519.62544845</c:v>
                </c:pt>
                <c:pt idx="1401">
                  <c:v>1865715.67965316</c:v>
                </c:pt>
                <c:pt idx="1402">
                  <c:v>1863194.16403651</c:v>
                </c:pt>
                <c:pt idx="1403">
                  <c:v>1862470.05331093</c:v>
                </c:pt>
                <c:pt idx="1404">
                  <c:v>1863345.31931137</c:v>
                </c:pt>
                <c:pt idx="1405">
                  <c:v>1863998.89245733</c:v>
                </c:pt>
                <c:pt idx="1406">
                  <c:v>1865294.73941429</c:v>
                </c:pt>
                <c:pt idx="1407">
                  <c:v>1866168.93922032</c:v>
                </c:pt>
                <c:pt idx="1408">
                  <c:v>1866111.65372731</c:v>
                </c:pt>
                <c:pt idx="1409">
                  <c:v>1864996.54746339</c:v>
                </c:pt>
                <c:pt idx="1410">
                  <c:v>1864291.13843704</c:v>
                </c:pt>
                <c:pt idx="1411">
                  <c:v>1865063.70280687</c:v>
                </c:pt>
                <c:pt idx="1412">
                  <c:v>1865455.57664116</c:v>
                </c:pt>
                <c:pt idx="1413">
                  <c:v>1865256.51931297</c:v>
                </c:pt>
                <c:pt idx="1414">
                  <c:v>1865125.20917127</c:v>
                </c:pt>
                <c:pt idx="1415">
                  <c:v>1865959.21243592</c:v>
                </c:pt>
                <c:pt idx="1416">
                  <c:v>1862640.65748001</c:v>
                </c:pt>
                <c:pt idx="1417">
                  <c:v>1861500.67892349</c:v>
                </c:pt>
                <c:pt idx="1418">
                  <c:v>1862357.66792534</c:v>
                </c:pt>
                <c:pt idx="1419">
                  <c:v>1862970.03465826</c:v>
                </c:pt>
                <c:pt idx="1420">
                  <c:v>1862900.8173389</c:v>
                </c:pt>
                <c:pt idx="1421">
                  <c:v>1863147.62787798</c:v>
                </c:pt>
                <c:pt idx="1422">
                  <c:v>1862706.93846078</c:v>
                </c:pt>
                <c:pt idx="1423">
                  <c:v>1862216.13127997</c:v>
                </c:pt>
                <c:pt idx="1424">
                  <c:v>1863130.82178596</c:v>
                </c:pt>
                <c:pt idx="1425">
                  <c:v>1861977.48338192</c:v>
                </c:pt>
                <c:pt idx="1426">
                  <c:v>1863984.99222499</c:v>
                </c:pt>
                <c:pt idx="1427">
                  <c:v>1862944.32043749</c:v>
                </c:pt>
                <c:pt idx="1428">
                  <c:v>1861533.59945513</c:v>
                </c:pt>
                <c:pt idx="1429">
                  <c:v>1864824.69346911</c:v>
                </c:pt>
                <c:pt idx="1430">
                  <c:v>1868852.87939308</c:v>
                </c:pt>
                <c:pt idx="1431">
                  <c:v>1865341.8421475</c:v>
                </c:pt>
                <c:pt idx="1432">
                  <c:v>1863972.74662915</c:v>
                </c:pt>
                <c:pt idx="1433">
                  <c:v>1864870.75667315</c:v>
                </c:pt>
                <c:pt idx="1434">
                  <c:v>1864015.81407015</c:v>
                </c:pt>
                <c:pt idx="1435">
                  <c:v>1865667.68350694</c:v>
                </c:pt>
                <c:pt idx="1436">
                  <c:v>1866163.72443138</c:v>
                </c:pt>
                <c:pt idx="1437">
                  <c:v>1866794.15446168</c:v>
                </c:pt>
                <c:pt idx="1438">
                  <c:v>1867710.51866786</c:v>
                </c:pt>
                <c:pt idx="1439">
                  <c:v>1865884.31807529</c:v>
                </c:pt>
                <c:pt idx="1440">
                  <c:v>1867502.77484613</c:v>
                </c:pt>
                <c:pt idx="1441">
                  <c:v>1867102.41031293</c:v>
                </c:pt>
                <c:pt idx="1442">
                  <c:v>1867637.93272792</c:v>
                </c:pt>
                <c:pt idx="1443">
                  <c:v>1866964.45704681</c:v>
                </c:pt>
                <c:pt idx="1444">
                  <c:v>1867013.95205533</c:v>
                </c:pt>
                <c:pt idx="1445">
                  <c:v>1866403.02359051</c:v>
                </c:pt>
                <c:pt idx="1446">
                  <c:v>1869183.12781636</c:v>
                </c:pt>
                <c:pt idx="1447">
                  <c:v>1866392.26974561</c:v>
                </c:pt>
                <c:pt idx="1448">
                  <c:v>1867403.24422129</c:v>
                </c:pt>
                <c:pt idx="1449">
                  <c:v>1867638.41589501</c:v>
                </c:pt>
                <c:pt idx="1450">
                  <c:v>1866351.64963268</c:v>
                </c:pt>
                <c:pt idx="1451">
                  <c:v>1866361.48955032</c:v>
                </c:pt>
                <c:pt idx="1452">
                  <c:v>1865385.67163694</c:v>
                </c:pt>
                <c:pt idx="1453">
                  <c:v>1867471.0382192</c:v>
                </c:pt>
                <c:pt idx="1454">
                  <c:v>1866530.40336312</c:v>
                </c:pt>
                <c:pt idx="1455">
                  <c:v>1867340.11797085</c:v>
                </c:pt>
                <c:pt idx="1456">
                  <c:v>1864594.07441264</c:v>
                </c:pt>
                <c:pt idx="1457">
                  <c:v>1865726.85669461</c:v>
                </c:pt>
                <c:pt idx="1458">
                  <c:v>1869515.29556032</c:v>
                </c:pt>
                <c:pt idx="1459">
                  <c:v>1866579.12640948</c:v>
                </c:pt>
                <c:pt idx="1460">
                  <c:v>1868715.93839387</c:v>
                </c:pt>
                <c:pt idx="1461">
                  <c:v>1868040.82019042</c:v>
                </c:pt>
                <c:pt idx="1462">
                  <c:v>1867889.18337212</c:v>
                </c:pt>
                <c:pt idx="1463">
                  <c:v>1866879.72100993</c:v>
                </c:pt>
                <c:pt idx="1464">
                  <c:v>1866907.5726776</c:v>
                </c:pt>
                <c:pt idx="1465">
                  <c:v>1866117.91631778</c:v>
                </c:pt>
                <c:pt idx="1466">
                  <c:v>1867173.52577699</c:v>
                </c:pt>
                <c:pt idx="1467">
                  <c:v>1867520.17214867</c:v>
                </c:pt>
                <c:pt idx="1468">
                  <c:v>1867032.4395921</c:v>
                </c:pt>
                <c:pt idx="1469">
                  <c:v>1867768.28035798</c:v>
                </c:pt>
                <c:pt idx="1470">
                  <c:v>1866849.18766769</c:v>
                </c:pt>
                <c:pt idx="1471">
                  <c:v>1867625.26831854</c:v>
                </c:pt>
                <c:pt idx="1472">
                  <c:v>1866700.02994881</c:v>
                </c:pt>
                <c:pt idx="1473">
                  <c:v>1865767.31948704</c:v>
                </c:pt>
                <c:pt idx="1474">
                  <c:v>1866610.59525949</c:v>
                </c:pt>
                <c:pt idx="1475">
                  <c:v>1868242.54984434</c:v>
                </c:pt>
                <c:pt idx="1476">
                  <c:v>1868178.23314042</c:v>
                </c:pt>
                <c:pt idx="1477">
                  <c:v>1867918.59983314</c:v>
                </c:pt>
                <c:pt idx="1478">
                  <c:v>1868268.47887011</c:v>
                </c:pt>
                <c:pt idx="1479">
                  <c:v>1869236.85536831</c:v>
                </c:pt>
                <c:pt idx="1480">
                  <c:v>1868595.74127637</c:v>
                </c:pt>
                <c:pt idx="1481">
                  <c:v>1867217.29254006</c:v>
                </c:pt>
                <c:pt idx="1482">
                  <c:v>1867017.06613833</c:v>
                </c:pt>
                <c:pt idx="1483">
                  <c:v>1868444.61001771</c:v>
                </c:pt>
                <c:pt idx="1484">
                  <c:v>1867631.60122038</c:v>
                </c:pt>
                <c:pt idx="1485">
                  <c:v>1867799.60077409</c:v>
                </c:pt>
                <c:pt idx="1486">
                  <c:v>1866983.76888642</c:v>
                </c:pt>
                <c:pt idx="1487">
                  <c:v>1866769.83211151</c:v>
                </c:pt>
                <c:pt idx="1488">
                  <c:v>1868109.99658771</c:v>
                </c:pt>
                <c:pt idx="1489">
                  <c:v>1866869.8623224</c:v>
                </c:pt>
                <c:pt idx="1490">
                  <c:v>1867648.68012505</c:v>
                </c:pt>
                <c:pt idx="1491">
                  <c:v>1866267.03990556</c:v>
                </c:pt>
                <c:pt idx="1492">
                  <c:v>1867393.56829475</c:v>
                </c:pt>
                <c:pt idx="1493">
                  <c:v>1867640.0546262</c:v>
                </c:pt>
                <c:pt idx="1494">
                  <c:v>1867499.12554113</c:v>
                </c:pt>
                <c:pt idx="1495">
                  <c:v>1867504.15147773</c:v>
                </c:pt>
                <c:pt idx="1496">
                  <c:v>1867424.1469782</c:v>
                </c:pt>
                <c:pt idx="1497">
                  <c:v>1866263.80248883</c:v>
                </c:pt>
                <c:pt idx="1498">
                  <c:v>1867027.82989347</c:v>
                </c:pt>
                <c:pt idx="1499">
                  <c:v>1867395.43200941</c:v>
                </c:pt>
                <c:pt idx="1500">
                  <c:v>1866752.76104754</c:v>
                </c:pt>
                <c:pt idx="1501">
                  <c:v>1866679.30327538</c:v>
                </c:pt>
                <c:pt idx="1502">
                  <c:v>1867385.98102731</c:v>
                </c:pt>
                <c:pt idx="1503">
                  <c:v>1867267.85947329</c:v>
                </c:pt>
                <c:pt idx="1504">
                  <c:v>1867560.4907368</c:v>
                </c:pt>
                <c:pt idx="1505">
                  <c:v>1867360.14511595</c:v>
                </c:pt>
                <c:pt idx="1506">
                  <c:v>1866974.23546409</c:v>
                </c:pt>
                <c:pt idx="1507">
                  <c:v>1867026.13720303</c:v>
                </c:pt>
                <c:pt idx="1508">
                  <c:v>1866995.30941326</c:v>
                </c:pt>
                <c:pt idx="1509">
                  <c:v>1866695.01642205</c:v>
                </c:pt>
                <c:pt idx="1510">
                  <c:v>1867097.90503379</c:v>
                </c:pt>
                <c:pt idx="1511">
                  <c:v>1866920.37782194</c:v>
                </c:pt>
                <c:pt idx="1512">
                  <c:v>1867004.28638409</c:v>
                </c:pt>
                <c:pt idx="1513">
                  <c:v>1866809.57142341</c:v>
                </c:pt>
                <c:pt idx="1514">
                  <c:v>1866919.22643838</c:v>
                </c:pt>
                <c:pt idx="1515">
                  <c:v>1866607.66042787</c:v>
                </c:pt>
                <c:pt idx="1516">
                  <c:v>1867065.10858872</c:v>
                </c:pt>
                <c:pt idx="1517">
                  <c:v>1866921.07396223</c:v>
                </c:pt>
                <c:pt idx="1518">
                  <c:v>1867136.46943734</c:v>
                </c:pt>
                <c:pt idx="1519">
                  <c:v>1867307.95660479</c:v>
                </c:pt>
                <c:pt idx="1520">
                  <c:v>1867501.56162935</c:v>
                </c:pt>
                <c:pt idx="1521">
                  <c:v>1867141.22943811</c:v>
                </c:pt>
                <c:pt idx="1522">
                  <c:v>1867433.32210172</c:v>
                </c:pt>
                <c:pt idx="1523">
                  <c:v>1866731.31603226</c:v>
                </c:pt>
                <c:pt idx="1524">
                  <c:v>1867589.96148468</c:v>
                </c:pt>
                <c:pt idx="1525">
                  <c:v>1867816.91625083</c:v>
                </c:pt>
                <c:pt idx="1526">
                  <c:v>1867775.06173042</c:v>
                </c:pt>
                <c:pt idx="1527">
                  <c:v>1867586.93643612</c:v>
                </c:pt>
                <c:pt idx="1528">
                  <c:v>1867571.69866222</c:v>
                </c:pt>
                <c:pt idx="1529">
                  <c:v>1868087.02148418</c:v>
                </c:pt>
                <c:pt idx="1530">
                  <c:v>1868026.74716166</c:v>
                </c:pt>
                <c:pt idx="1531">
                  <c:v>1868333.37671223</c:v>
                </c:pt>
                <c:pt idx="1532">
                  <c:v>1867844.60592174</c:v>
                </c:pt>
                <c:pt idx="1533">
                  <c:v>1868029.8400722</c:v>
                </c:pt>
                <c:pt idx="1534">
                  <c:v>1867629.70192077</c:v>
                </c:pt>
                <c:pt idx="1535">
                  <c:v>1868192.29814825</c:v>
                </c:pt>
                <c:pt idx="1536">
                  <c:v>1868722.88385376</c:v>
                </c:pt>
                <c:pt idx="1537">
                  <c:v>1868671.2140825</c:v>
                </c:pt>
                <c:pt idx="1538">
                  <c:v>1868223.80674855</c:v>
                </c:pt>
                <c:pt idx="1539">
                  <c:v>1867872.27366947</c:v>
                </c:pt>
                <c:pt idx="1540">
                  <c:v>1868173.77428611</c:v>
                </c:pt>
                <c:pt idx="1541">
                  <c:v>1868130.66032527</c:v>
                </c:pt>
                <c:pt idx="1542">
                  <c:v>1868155.97873833</c:v>
                </c:pt>
                <c:pt idx="1543">
                  <c:v>1867871.37167869</c:v>
                </c:pt>
                <c:pt idx="1544">
                  <c:v>1868528.44574583</c:v>
                </c:pt>
                <c:pt idx="1545">
                  <c:v>1868070.63490807</c:v>
                </c:pt>
                <c:pt idx="1546">
                  <c:v>1868077.47563004</c:v>
                </c:pt>
                <c:pt idx="1547">
                  <c:v>1868073.44664922</c:v>
                </c:pt>
                <c:pt idx="1548">
                  <c:v>1868146.15143379</c:v>
                </c:pt>
                <c:pt idx="1549">
                  <c:v>1868771.48598122</c:v>
                </c:pt>
                <c:pt idx="1550">
                  <c:v>1868653.37164124</c:v>
                </c:pt>
                <c:pt idx="1551">
                  <c:v>1869028.12600877</c:v>
                </c:pt>
                <c:pt idx="1552">
                  <c:v>1869171.85563511</c:v>
                </c:pt>
                <c:pt idx="1553">
                  <c:v>1868441.80503846</c:v>
                </c:pt>
                <c:pt idx="1554">
                  <c:v>1869090.0307842</c:v>
                </c:pt>
                <c:pt idx="1555">
                  <c:v>1868815.05593276</c:v>
                </c:pt>
                <c:pt idx="1556">
                  <c:v>1868721.12714739</c:v>
                </c:pt>
                <c:pt idx="1557">
                  <c:v>1868133.25516824</c:v>
                </c:pt>
                <c:pt idx="1558">
                  <c:v>1869075.49334517</c:v>
                </c:pt>
                <c:pt idx="1559">
                  <c:v>1868647.24123685</c:v>
                </c:pt>
                <c:pt idx="1560">
                  <c:v>1868791.3984246</c:v>
                </c:pt>
                <c:pt idx="1561">
                  <c:v>1868395.69134343</c:v>
                </c:pt>
                <c:pt idx="1562">
                  <c:v>1868874.10954254</c:v>
                </c:pt>
                <c:pt idx="1563">
                  <c:v>1868837.65679483</c:v>
                </c:pt>
                <c:pt idx="1564">
                  <c:v>1868986.1850135</c:v>
                </c:pt>
                <c:pt idx="1565">
                  <c:v>1868528.94970825</c:v>
                </c:pt>
                <c:pt idx="1566">
                  <c:v>1868870.70973799</c:v>
                </c:pt>
                <c:pt idx="1567">
                  <c:v>1868119.00412297</c:v>
                </c:pt>
                <c:pt idx="1568">
                  <c:v>1868346.20307441</c:v>
                </c:pt>
                <c:pt idx="1569">
                  <c:v>1868104.63607826</c:v>
                </c:pt>
                <c:pt idx="1570">
                  <c:v>1868298.23833989</c:v>
                </c:pt>
                <c:pt idx="1571">
                  <c:v>1867993.70794329</c:v>
                </c:pt>
                <c:pt idx="1572">
                  <c:v>1868232.32485699</c:v>
                </c:pt>
                <c:pt idx="1573">
                  <c:v>1868346.09121376</c:v>
                </c:pt>
                <c:pt idx="1574">
                  <c:v>1867927.81040869</c:v>
                </c:pt>
                <c:pt idx="1575">
                  <c:v>1867857.5239235</c:v>
                </c:pt>
                <c:pt idx="1576">
                  <c:v>1868027.26439853</c:v>
                </c:pt>
                <c:pt idx="1577">
                  <c:v>1867850.00170218</c:v>
                </c:pt>
                <c:pt idx="1578">
                  <c:v>1867980.22563453</c:v>
                </c:pt>
                <c:pt idx="1579">
                  <c:v>1867067.19716767</c:v>
                </c:pt>
                <c:pt idx="1580">
                  <c:v>1867624.58546208</c:v>
                </c:pt>
                <c:pt idx="1581">
                  <c:v>1867423.41387723</c:v>
                </c:pt>
                <c:pt idx="1582">
                  <c:v>1868186.93041139</c:v>
                </c:pt>
                <c:pt idx="1583">
                  <c:v>1867759.05680934</c:v>
                </c:pt>
                <c:pt idx="1584">
                  <c:v>1867735.62058595</c:v>
                </c:pt>
                <c:pt idx="1585">
                  <c:v>1866921.40433302</c:v>
                </c:pt>
                <c:pt idx="1586">
                  <c:v>1867887.43254317</c:v>
                </c:pt>
                <c:pt idx="1587">
                  <c:v>1868226.28476628</c:v>
                </c:pt>
                <c:pt idx="1588">
                  <c:v>1867962.38603759</c:v>
                </c:pt>
                <c:pt idx="1589">
                  <c:v>1867388.81815683</c:v>
                </c:pt>
                <c:pt idx="1590">
                  <c:v>1867938.19783763</c:v>
                </c:pt>
                <c:pt idx="1591">
                  <c:v>1867851.62961132</c:v>
                </c:pt>
                <c:pt idx="1592">
                  <c:v>1868099.04709088</c:v>
                </c:pt>
                <c:pt idx="1593">
                  <c:v>1867964.44951958</c:v>
                </c:pt>
                <c:pt idx="1594">
                  <c:v>1868022.31898841</c:v>
                </c:pt>
                <c:pt idx="1595">
                  <c:v>1868182.9926573</c:v>
                </c:pt>
                <c:pt idx="1596">
                  <c:v>1868108.01133667</c:v>
                </c:pt>
                <c:pt idx="1597">
                  <c:v>1868035.79815734</c:v>
                </c:pt>
                <c:pt idx="1598">
                  <c:v>1868107.94956553</c:v>
                </c:pt>
                <c:pt idx="1599">
                  <c:v>1868157.83678312</c:v>
                </c:pt>
                <c:pt idx="1600">
                  <c:v>1868300.78812633</c:v>
                </c:pt>
                <c:pt idx="1601">
                  <c:v>1868362.34908293</c:v>
                </c:pt>
                <c:pt idx="1602">
                  <c:v>1868477.91364581</c:v>
                </c:pt>
                <c:pt idx="1603">
                  <c:v>1868318.02168426</c:v>
                </c:pt>
                <c:pt idx="1604">
                  <c:v>1868572.54460753</c:v>
                </c:pt>
                <c:pt idx="1605">
                  <c:v>1868552.66122986</c:v>
                </c:pt>
                <c:pt idx="1606">
                  <c:v>1868339.78171027</c:v>
                </c:pt>
                <c:pt idx="1607">
                  <c:v>1868770.28677737</c:v>
                </c:pt>
                <c:pt idx="1608">
                  <c:v>1868410.9041823</c:v>
                </c:pt>
                <c:pt idx="1609">
                  <c:v>1868468.14007662</c:v>
                </c:pt>
                <c:pt idx="1610">
                  <c:v>1868345.60122106</c:v>
                </c:pt>
                <c:pt idx="1611">
                  <c:v>1868312.28230384</c:v>
                </c:pt>
                <c:pt idx="1612">
                  <c:v>1868305.16485482</c:v>
                </c:pt>
                <c:pt idx="1613">
                  <c:v>1868548.72244731</c:v>
                </c:pt>
                <c:pt idx="1614">
                  <c:v>1868447.50992142</c:v>
                </c:pt>
                <c:pt idx="1615">
                  <c:v>1868267.84602963</c:v>
                </c:pt>
                <c:pt idx="1616">
                  <c:v>1868182.10669442</c:v>
                </c:pt>
                <c:pt idx="1617">
                  <c:v>1868386.5766281</c:v>
                </c:pt>
                <c:pt idx="1618">
                  <c:v>1868093.97857256</c:v>
                </c:pt>
                <c:pt idx="1619">
                  <c:v>1868151.10620369</c:v>
                </c:pt>
                <c:pt idx="1620">
                  <c:v>1868026.55022229</c:v>
                </c:pt>
                <c:pt idx="1621">
                  <c:v>1868028.64658877</c:v>
                </c:pt>
                <c:pt idx="1622">
                  <c:v>1867948.83346237</c:v>
                </c:pt>
                <c:pt idx="1623">
                  <c:v>1867811.90365881</c:v>
                </c:pt>
                <c:pt idx="1624">
                  <c:v>1867802.06652073</c:v>
                </c:pt>
                <c:pt idx="1625">
                  <c:v>1867835.5083731</c:v>
                </c:pt>
                <c:pt idx="1626">
                  <c:v>1867412.97836451</c:v>
                </c:pt>
                <c:pt idx="1627">
                  <c:v>1867817.60814082</c:v>
                </c:pt>
                <c:pt idx="1628">
                  <c:v>1867844.34704414</c:v>
                </c:pt>
                <c:pt idx="1629">
                  <c:v>1867943.28903696</c:v>
                </c:pt>
                <c:pt idx="1630">
                  <c:v>1867795.17988829</c:v>
                </c:pt>
                <c:pt idx="1631">
                  <c:v>1867782.69444069</c:v>
                </c:pt>
                <c:pt idx="1632">
                  <c:v>1867672.4134189</c:v>
                </c:pt>
                <c:pt idx="1633">
                  <c:v>1867924.5041945</c:v>
                </c:pt>
                <c:pt idx="1634">
                  <c:v>1867383.45523798</c:v>
                </c:pt>
                <c:pt idx="1635">
                  <c:v>1867828.34532205</c:v>
                </c:pt>
                <c:pt idx="1636">
                  <c:v>1867463.91162457</c:v>
                </c:pt>
                <c:pt idx="1637">
                  <c:v>1867932.45996956</c:v>
                </c:pt>
                <c:pt idx="1638">
                  <c:v>1868006.56402518</c:v>
                </c:pt>
                <c:pt idx="1639">
                  <c:v>1868020.93757923</c:v>
                </c:pt>
                <c:pt idx="1640">
                  <c:v>1868178.95950647</c:v>
                </c:pt>
                <c:pt idx="1641">
                  <c:v>1867942.67099148</c:v>
                </c:pt>
                <c:pt idx="1642">
                  <c:v>1868085.89446371</c:v>
                </c:pt>
                <c:pt idx="1643">
                  <c:v>1867912.31376074</c:v>
                </c:pt>
                <c:pt idx="1644">
                  <c:v>1868235.73234667</c:v>
                </c:pt>
                <c:pt idx="1645">
                  <c:v>1867886.94283144</c:v>
                </c:pt>
                <c:pt idx="1646">
                  <c:v>1868104.46169039</c:v>
                </c:pt>
                <c:pt idx="1647">
                  <c:v>1867820.67516374</c:v>
                </c:pt>
                <c:pt idx="1648">
                  <c:v>1867869.84624497</c:v>
                </c:pt>
                <c:pt idx="1649">
                  <c:v>1867786.25722292</c:v>
                </c:pt>
                <c:pt idx="1650">
                  <c:v>1867782.07915311</c:v>
                </c:pt>
                <c:pt idx="1651">
                  <c:v>1867797.2139811</c:v>
                </c:pt>
                <c:pt idx="1652">
                  <c:v>1867862.31450125</c:v>
                </c:pt>
                <c:pt idx="1653">
                  <c:v>1867717.8996671</c:v>
                </c:pt>
                <c:pt idx="1654">
                  <c:v>1867618.80210451</c:v>
                </c:pt>
                <c:pt idx="1655">
                  <c:v>1867803.95787344</c:v>
                </c:pt>
                <c:pt idx="1656">
                  <c:v>1868107.32633484</c:v>
                </c:pt>
                <c:pt idx="1657">
                  <c:v>1867857.3633474</c:v>
                </c:pt>
                <c:pt idx="1658">
                  <c:v>1868039.87526479</c:v>
                </c:pt>
                <c:pt idx="1659">
                  <c:v>1867779.78675703</c:v>
                </c:pt>
                <c:pt idx="1660">
                  <c:v>1867731.75229435</c:v>
                </c:pt>
                <c:pt idx="1661">
                  <c:v>1867793.63686012</c:v>
                </c:pt>
                <c:pt idx="1662">
                  <c:v>1867960.74525861</c:v>
                </c:pt>
                <c:pt idx="1663">
                  <c:v>1867822.08930571</c:v>
                </c:pt>
                <c:pt idx="1664">
                  <c:v>1867830.84361689</c:v>
                </c:pt>
                <c:pt idx="1665">
                  <c:v>1867601.57876291</c:v>
                </c:pt>
                <c:pt idx="1666">
                  <c:v>1867631.30112477</c:v>
                </c:pt>
                <c:pt idx="1667">
                  <c:v>1867667.11691613</c:v>
                </c:pt>
                <c:pt idx="1668">
                  <c:v>1867669.73987294</c:v>
                </c:pt>
                <c:pt idx="1669">
                  <c:v>1867744.7827414</c:v>
                </c:pt>
                <c:pt idx="1670">
                  <c:v>1867621.90111703</c:v>
                </c:pt>
                <c:pt idx="1671">
                  <c:v>1867697.80838931</c:v>
                </c:pt>
                <c:pt idx="1672">
                  <c:v>1867644.73446457</c:v>
                </c:pt>
                <c:pt idx="1673">
                  <c:v>1867699.3676893</c:v>
                </c:pt>
                <c:pt idx="1674">
                  <c:v>1867668.52296176</c:v>
                </c:pt>
                <c:pt idx="1675">
                  <c:v>1867736.20968757</c:v>
                </c:pt>
                <c:pt idx="1676">
                  <c:v>1867749.23944512</c:v>
                </c:pt>
                <c:pt idx="1677">
                  <c:v>1867760.74606167</c:v>
                </c:pt>
                <c:pt idx="1678">
                  <c:v>1867726.26059056</c:v>
                </c:pt>
                <c:pt idx="1679">
                  <c:v>1867824.62261529</c:v>
                </c:pt>
                <c:pt idx="1680">
                  <c:v>1867891.74355709</c:v>
                </c:pt>
                <c:pt idx="1681">
                  <c:v>1867850.79328621</c:v>
                </c:pt>
                <c:pt idx="1682">
                  <c:v>1867908.32918929</c:v>
                </c:pt>
                <c:pt idx="1683">
                  <c:v>1867773.41842311</c:v>
                </c:pt>
                <c:pt idx="1684">
                  <c:v>1867770.22670821</c:v>
                </c:pt>
                <c:pt idx="1685">
                  <c:v>1867720.094659</c:v>
                </c:pt>
                <c:pt idx="1686">
                  <c:v>1867722.43138354</c:v>
                </c:pt>
                <c:pt idx="1687">
                  <c:v>1867601.69830609</c:v>
                </c:pt>
                <c:pt idx="1688">
                  <c:v>1867632.43077373</c:v>
                </c:pt>
                <c:pt idx="1689">
                  <c:v>1867442.44361586</c:v>
                </c:pt>
                <c:pt idx="1690">
                  <c:v>1867380.04813716</c:v>
                </c:pt>
                <c:pt idx="1691">
                  <c:v>1867576.13443057</c:v>
                </c:pt>
                <c:pt idx="1692">
                  <c:v>1867443.50494662</c:v>
                </c:pt>
                <c:pt idx="1693">
                  <c:v>1867525.03418064</c:v>
                </c:pt>
                <c:pt idx="1694">
                  <c:v>1867507.60092135</c:v>
                </c:pt>
                <c:pt idx="1695">
                  <c:v>1867450.19381214</c:v>
                </c:pt>
                <c:pt idx="1696">
                  <c:v>1867560.0293756</c:v>
                </c:pt>
                <c:pt idx="1697">
                  <c:v>1867458.8875484</c:v>
                </c:pt>
                <c:pt idx="1698">
                  <c:v>1867684.58437005</c:v>
                </c:pt>
                <c:pt idx="1699">
                  <c:v>1867606.2805184</c:v>
                </c:pt>
                <c:pt idx="1700">
                  <c:v>1867538.42397374</c:v>
                </c:pt>
                <c:pt idx="1701">
                  <c:v>1867532.67333302</c:v>
                </c:pt>
                <c:pt idx="1702">
                  <c:v>1867609.60250345</c:v>
                </c:pt>
                <c:pt idx="1703">
                  <c:v>1867667.77773611</c:v>
                </c:pt>
                <c:pt idx="1704">
                  <c:v>1867716.02137861</c:v>
                </c:pt>
                <c:pt idx="1705">
                  <c:v>1867568.75777376</c:v>
                </c:pt>
                <c:pt idx="1706">
                  <c:v>1867507.37286381</c:v>
                </c:pt>
                <c:pt idx="1707">
                  <c:v>1867640.20470827</c:v>
                </c:pt>
                <c:pt idx="1708">
                  <c:v>1867598.28978846</c:v>
                </c:pt>
                <c:pt idx="1709">
                  <c:v>1867578.09102058</c:v>
                </c:pt>
                <c:pt idx="1710">
                  <c:v>1867522.77407042</c:v>
                </c:pt>
                <c:pt idx="1711">
                  <c:v>1867547.19781743</c:v>
                </c:pt>
                <c:pt idx="1712">
                  <c:v>1867723.13592332</c:v>
                </c:pt>
                <c:pt idx="1713">
                  <c:v>1867550.42665549</c:v>
                </c:pt>
                <c:pt idx="1714">
                  <c:v>1867631.56868125</c:v>
                </c:pt>
                <c:pt idx="1715">
                  <c:v>1867526.28252131</c:v>
                </c:pt>
                <c:pt idx="1716">
                  <c:v>1867670.31944669</c:v>
                </c:pt>
                <c:pt idx="1717">
                  <c:v>1867591.19189195</c:v>
                </c:pt>
                <c:pt idx="1718">
                  <c:v>1867762.94130714</c:v>
                </c:pt>
                <c:pt idx="1719">
                  <c:v>1867664.43382311</c:v>
                </c:pt>
                <c:pt idx="1720">
                  <c:v>1867710.7585173</c:v>
                </c:pt>
                <c:pt idx="1721">
                  <c:v>1867629.32889715</c:v>
                </c:pt>
                <c:pt idx="1722">
                  <c:v>1867615.25922824</c:v>
                </c:pt>
                <c:pt idx="1723">
                  <c:v>1867615.47734341</c:v>
                </c:pt>
                <c:pt idx="1724">
                  <c:v>1867793.60336125</c:v>
                </c:pt>
                <c:pt idx="1725">
                  <c:v>1867617.2518439</c:v>
                </c:pt>
                <c:pt idx="1726">
                  <c:v>1867673.49209647</c:v>
                </c:pt>
                <c:pt idx="1727">
                  <c:v>1867739.50939464</c:v>
                </c:pt>
                <c:pt idx="1728">
                  <c:v>1867744.95708228</c:v>
                </c:pt>
                <c:pt idx="1729">
                  <c:v>1867728.45283717</c:v>
                </c:pt>
                <c:pt idx="1730">
                  <c:v>1867742.13968682</c:v>
                </c:pt>
                <c:pt idx="1731">
                  <c:v>1867718.81012961</c:v>
                </c:pt>
                <c:pt idx="1732">
                  <c:v>1867742.48032972</c:v>
                </c:pt>
                <c:pt idx="1733">
                  <c:v>1867653.74787785</c:v>
                </c:pt>
                <c:pt idx="1734">
                  <c:v>1867789.99646133</c:v>
                </c:pt>
                <c:pt idx="1735">
                  <c:v>1867777.66860496</c:v>
                </c:pt>
                <c:pt idx="1736">
                  <c:v>1867766.28966012</c:v>
                </c:pt>
                <c:pt idx="1737">
                  <c:v>1867790.52961894</c:v>
                </c:pt>
                <c:pt idx="1738">
                  <c:v>1867735.7902204</c:v>
                </c:pt>
                <c:pt idx="1739">
                  <c:v>1867755.59375351</c:v>
                </c:pt>
                <c:pt idx="1740">
                  <c:v>1867745.67638945</c:v>
                </c:pt>
                <c:pt idx="1741">
                  <c:v>1867831.14955797</c:v>
                </c:pt>
                <c:pt idx="1742">
                  <c:v>1867797.04207378</c:v>
                </c:pt>
                <c:pt idx="1743">
                  <c:v>1867823.77291594</c:v>
                </c:pt>
                <c:pt idx="1744">
                  <c:v>1867830.90250528</c:v>
                </c:pt>
                <c:pt idx="1745">
                  <c:v>1867893.88597707</c:v>
                </c:pt>
                <c:pt idx="1746">
                  <c:v>1867830.30186159</c:v>
                </c:pt>
                <c:pt idx="1747">
                  <c:v>1867805.75858977</c:v>
                </c:pt>
                <c:pt idx="1748">
                  <c:v>1867822.83827727</c:v>
                </c:pt>
                <c:pt idx="1749">
                  <c:v>1867747.64760369</c:v>
                </c:pt>
                <c:pt idx="1750">
                  <c:v>1867826.43980896</c:v>
                </c:pt>
                <c:pt idx="1751">
                  <c:v>1867776.86649547</c:v>
                </c:pt>
                <c:pt idx="1752">
                  <c:v>1867831.21909078</c:v>
                </c:pt>
                <c:pt idx="1753">
                  <c:v>1867760.00292253</c:v>
                </c:pt>
                <c:pt idx="1754">
                  <c:v>1867842.95181045</c:v>
                </c:pt>
                <c:pt idx="1755">
                  <c:v>1867832.25282072</c:v>
                </c:pt>
                <c:pt idx="1756">
                  <c:v>1867814.74544757</c:v>
                </c:pt>
                <c:pt idx="1757">
                  <c:v>1867744.58787382</c:v>
                </c:pt>
                <c:pt idx="1758">
                  <c:v>1867827.96181492</c:v>
                </c:pt>
                <c:pt idx="1759">
                  <c:v>1867859.84612737</c:v>
                </c:pt>
                <c:pt idx="1760">
                  <c:v>1867810.26760955</c:v>
                </c:pt>
                <c:pt idx="1761">
                  <c:v>1867901.2889804</c:v>
                </c:pt>
                <c:pt idx="1762">
                  <c:v>1867837.88906757</c:v>
                </c:pt>
                <c:pt idx="1763">
                  <c:v>1867844.12499291</c:v>
                </c:pt>
                <c:pt idx="1764">
                  <c:v>1867811.47303171</c:v>
                </c:pt>
                <c:pt idx="1765">
                  <c:v>1867816.24517302</c:v>
                </c:pt>
                <c:pt idx="1766">
                  <c:v>1867829.19553591</c:v>
                </c:pt>
                <c:pt idx="1767">
                  <c:v>1867841.76413126</c:v>
                </c:pt>
                <c:pt idx="1768">
                  <c:v>1867811.06621981</c:v>
                </c:pt>
                <c:pt idx="1769">
                  <c:v>1867825.81702615</c:v>
                </c:pt>
                <c:pt idx="1770">
                  <c:v>1867782.50184285</c:v>
                </c:pt>
                <c:pt idx="1771">
                  <c:v>1867765.50049725</c:v>
                </c:pt>
                <c:pt idx="1772">
                  <c:v>1867789.40613904</c:v>
                </c:pt>
                <c:pt idx="1773">
                  <c:v>1867800.39119022</c:v>
                </c:pt>
                <c:pt idx="1774">
                  <c:v>1867771.06291032</c:v>
                </c:pt>
                <c:pt idx="1775">
                  <c:v>1867797.99778438</c:v>
                </c:pt>
                <c:pt idx="1776">
                  <c:v>1867800.83486667</c:v>
                </c:pt>
                <c:pt idx="1777">
                  <c:v>1867806.58982801</c:v>
                </c:pt>
                <c:pt idx="1778">
                  <c:v>1867773.48069778</c:v>
                </c:pt>
                <c:pt idx="1779">
                  <c:v>1867749.94564355</c:v>
                </c:pt>
                <c:pt idx="1780">
                  <c:v>1867750.87697042</c:v>
                </c:pt>
                <c:pt idx="1781">
                  <c:v>1867731.59909557</c:v>
                </c:pt>
                <c:pt idx="1782">
                  <c:v>1867724.08275882</c:v>
                </c:pt>
                <c:pt idx="1783">
                  <c:v>1867743.05010988</c:v>
                </c:pt>
                <c:pt idx="1784">
                  <c:v>1867727.15625404</c:v>
                </c:pt>
                <c:pt idx="1785">
                  <c:v>1867736.13947721</c:v>
                </c:pt>
                <c:pt idx="1786">
                  <c:v>1867733.5343363</c:v>
                </c:pt>
                <c:pt idx="1787">
                  <c:v>1867737.16647347</c:v>
                </c:pt>
                <c:pt idx="1788">
                  <c:v>1867725.58511158</c:v>
                </c:pt>
                <c:pt idx="1789">
                  <c:v>1867731.97972131</c:v>
                </c:pt>
                <c:pt idx="1790">
                  <c:v>1867737.24842081</c:v>
                </c:pt>
                <c:pt idx="1791">
                  <c:v>1867742.55908742</c:v>
                </c:pt>
                <c:pt idx="1792">
                  <c:v>1867695.53216467</c:v>
                </c:pt>
                <c:pt idx="1793">
                  <c:v>1867741.95801712</c:v>
                </c:pt>
                <c:pt idx="1794">
                  <c:v>1867756.10962651</c:v>
                </c:pt>
                <c:pt idx="1795">
                  <c:v>1867755.75915013</c:v>
                </c:pt>
                <c:pt idx="1796">
                  <c:v>1867737.49848722</c:v>
                </c:pt>
                <c:pt idx="1797">
                  <c:v>1867733.27017481</c:v>
                </c:pt>
                <c:pt idx="1798">
                  <c:v>1867779.93463035</c:v>
                </c:pt>
                <c:pt idx="1799">
                  <c:v>1867766.52567099</c:v>
                </c:pt>
                <c:pt idx="1800">
                  <c:v>1867755.50784474</c:v>
                </c:pt>
                <c:pt idx="1801">
                  <c:v>1867789.30507058</c:v>
                </c:pt>
                <c:pt idx="1802">
                  <c:v>1867810.5627386</c:v>
                </c:pt>
                <c:pt idx="1803">
                  <c:v>1867795.1010962</c:v>
                </c:pt>
                <c:pt idx="1804">
                  <c:v>1867850.53728719</c:v>
                </c:pt>
                <c:pt idx="1805">
                  <c:v>1867820.57391513</c:v>
                </c:pt>
                <c:pt idx="1806">
                  <c:v>1867820.80336338</c:v>
                </c:pt>
                <c:pt idx="1807">
                  <c:v>1867834.28294854</c:v>
                </c:pt>
                <c:pt idx="1808">
                  <c:v>1867812.20950884</c:v>
                </c:pt>
                <c:pt idx="1809">
                  <c:v>1867843.46520686</c:v>
                </c:pt>
                <c:pt idx="1810">
                  <c:v>1867853.53458496</c:v>
                </c:pt>
                <c:pt idx="1811">
                  <c:v>1867831.2713279</c:v>
                </c:pt>
                <c:pt idx="1812">
                  <c:v>1867837.70396864</c:v>
                </c:pt>
                <c:pt idx="1813">
                  <c:v>1867845.1022831</c:v>
                </c:pt>
                <c:pt idx="1814">
                  <c:v>1867806.90732627</c:v>
                </c:pt>
                <c:pt idx="1815">
                  <c:v>1867810.17317743</c:v>
                </c:pt>
                <c:pt idx="1816">
                  <c:v>1867814.85768454</c:v>
                </c:pt>
                <c:pt idx="1817">
                  <c:v>1867814.16225901</c:v>
                </c:pt>
                <c:pt idx="1818">
                  <c:v>1867838.20613393</c:v>
                </c:pt>
                <c:pt idx="1819">
                  <c:v>1867804.93619672</c:v>
                </c:pt>
                <c:pt idx="1820">
                  <c:v>1867854.9559295</c:v>
                </c:pt>
                <c:pt idx="1821">
                  <c:v>1867799.25140665</c:v>
                </c:pt>
                <c:pt idx="1822">
                  <c:v>1867792.86853086</c:v>
                </c:pt>
                <c:pt idx="1823">
                  <c:v>1867787.73505617</c:v>
                </c:pt>
                <c:pt idx="1824">
                  <c:v>1867747.02301784</c:v>
                </c:pt>
                <c:pt idx="1825">
                  <c:v>1867786.12441473</c:v>
                </c:pt>
                <c:pt idx="1826">
                  <c:v>1867749.590325</c:v>
                </c:pt>
                <c:pt idx="1827">
                  <c:v>1867786.19032088</c:v>
                </c:pt>
                <c:pt idx="1828">
                  <c:v>1867802.33570333</c:v>
                </c:pt>
                <c:pt idx="1829">
                  <c:v>1867798.02553324</c:v>
                </c:pt>
                <c:pt idx="1830">
                  <c:v>1867753.47892838</c:v>
                </c:pt>
                <c:pt idx="1831">
                  <c:v>1867772.61872258</c:v>
                </c:pt>
                <c:pt idx="1832">
                  <c:v>1867740.82895155</c:v>
                </c:pt>
                <c:pt idx="1833">
                  <c:v>1867778.36159969</c:v>
                </c:pt>
                <c:pt idx="1834">
                  <c:v>1867765.3403669</c:v>
                </c:pt>
                <c:pt idx="1835">
                  <c:v>1867771.78733269</c:v>
                </c:pt>
                <c:pt idx="1836">
                  <c:v>1867751.97133965</c:v>
                </c:pt>
                <c:pt idx="1837">
                  <c:v>1867784.24948873</c:v>
                </c:pt>
                <c:pt idx="1838">
                  <c:v>1867807.1362576</c:v>
                </c:pt>
                <c:pt idx="1839">
                  <c:v>1867771.77775137</c:v>
                </c:pt>
                <c:pt idx="1840">
                  <c:v>1867756.34727304</c:v>
                </c:pt>
                <c:pt idx="1841">
                  <c:v>1867784.35984744</c:v>
                </c:pt>
                <c:pt idx="1842">
                  <c:v>1867798.25084932</c:v>
                </c:pt>
                <c:pt idx="1843">
                  <c:v>1867782.18186378</c:v>
                </c:pt>
                <c:pt idx="1844">
                  <c:v>1867788.30178095</c:v>
                </c:pt>
                <c:pt idx="1845">
                  <c:v>1867815.68606729</c:v>
                </c:pt>
                <c:pt idx="1846">
                  <c:v>1867788.1458268</c:v>
                </c:pt>
                <c:pt idx="1847">
                  <c:v>1867804.16052662</c:v>
                </c:pt>
                <c:pt idx="1848">
                  <c:v>1867788.34920935</c:v>
                </c:pt>
                <c:pt idx="1849">
                  <c:v>1867812.79646828</c:v>
                </c:pt>
                <c:pt idx="1850">
                  <c:v>1867790.38695982</c:v>
                </c:pt>
                <c:pt idx="1851">
                  <c:v>1867791.69725463</c:v>
                </c:pt>
                <c:pt idx="1852">
                  <c:v>1867789.71511655</c:v>
                </c:pt>
                <c:pt idx="1853">
                  <c:v>1867781.80480086</c:v>
                </c:pt>
                <c:pt idx="1854">
                  <c:v>1867797.77938724</c:v>
                </c:pt>
                <c:pt idx="1855">
                  <c:v>1867778.46049707</c:v>
                </c:pt>
                <c:pt idx="1856">
                  <c:v>1867786.55635217</c:v>
                </c:pt>
                <c:pt idx="1857">
                  <c:v>1867776.31354901</c:v>
                </c:pt>
                <c:pt idx="1858">
                  <c:v>1867768.60072045</c:v>
                </c:pt>
                <c:pt idx="1859">
                  <c:v>1867766.6725748</c:v>
                </c:pt>
                <c:pt idx="1860">
                  <c:v>1867777.76313776</c:v>
                </c:pt>
                <c:pt idx="1861">
                  <c:v>1867755.84158829</c:v>
                </c:pt>
                <c:pt idx="1862">
                  <c:v>1867763.27334839</c:v>
                </c:pt>
                <c:pt idx="1863">
                  <c:v>1867764.23910183</c:v>
                </c:pt>
                <c:pt idx="1864">
                  <c:v>1867767.68966092</c:v>
                </c:pt>
                <c:pt idx="1865">
                  <c:v>1867747.23842494</c:v>
                </c:pt>
                <c:pt idx="1866">
                  <c:v>1867766.38010824</c:v>
                </c:pt>
                <c:pt idx="1867">
                  <c:v>1867769.68426348</c:v>
                </c:pt>
                <c:pt idx="1868">
                  <c:v>1867762.87182591</c:v>
                </c:pt>
                <c:pt idx="1869">
                  <c:v>1867765.63847899</c:v>
                </c:pt>
                <c:pt idx="1870">
                  <c:v>1867762.21966542</c:v>
                </c:pt>
                <c:pt idx="1871">
                  <c:v>1867751.1093623</c:v>
                </c:pt>
                <c:pt idx="1872">
                  <c:v>1867756.10370862</c:v>
                </c:pt>
                <c:pt idx="1873">
                  <c:v>1867785.4438921</c:v>
                </c:pt>
                <c:pt idx="1874">
                  <c:v>1867752.85736148</c:v>
                </c:pt>
                <c:pt idx="1875">
                  <c:v>1867770.61445708</c:v>
                </c:pt>
                <c:pt idx="1876">
                  <c:v>1867758.32856616</c:v>
                </c:pt>
                <c:pt idx="1877">
                  <c:v>1867772.43142751</c:v>
                </c:pt>
                <c:pt idx="1878">
                  <c:v>1867776.35854385</c:v>
                </c:pt>
                <c:pt idx="1879">
                  <c:v>1867771.93576909</c:v>
                </c:pt>
                <c:pt idx="1880">
                  <c:v>1867771.26655903</c:v>
                </c:pt>
                <c:pt idx="1881">
                  <c:v>1867768.09202655</c:v>
                </c:pt>
                <c:pt idx="1882">
                  <c:v>1867774.41753492</c:v>
                </c:pt>
                <c:pt idx="1883">
                  <c:v>1867761.53637092</c:v>
                </c:pt>
                <c:pt idx="1884">
                  <c:v>1867766.73730629</c:v>
                </c:pt>
                <c:pt idx="1885">
                  <c:v>1867787.90756469</c:v>
                </c:pt>
                <c:pt idx="1886">
                  <c:v>1867778.18562464</c:v>
                </c:pt>
                <c:pt idx="1887">
                  <c:v>1867771.55736144</c:v>
                </c:pt>
                <c:pt idx="1888">
                  <c:v>1867764.55478064</c:v>
                </c:pt>
                <c:pt idx="1889">
                  <c:v>1867803.59426076</c:v>
                </c:pt>
                <c:pt idx="1890">
                  <c:v>1867783.19386451</c:v>
                </c:pt>
                <c:pt idx="1891">
                  <c:v>1867785.22531938</c:v>
                </c:pt>
                <c:pt idx="1892">
                  <c:v>1867767.21445071</c:v>
                </c:pt>
                <c:pt idx="1893">
                  <c:v>1867787.11534607</c:v>
                </c:pt>
                <c:pt idx="1894">
                  <c:v>1867772.07593327</c:v>
                </c:pt>
                <c:pt idx="1895">
                  <c:v>1867779.53514918</c:v>
                </c:pt>
                <c:pt idx="1896">
                  <c:v>1867775.04947085</c:v>
                </c:pt>
                <c:pt idx="1897">
                  <c:v>1867759.68592223</c:v>
                </c:pt>
                <c:pt idx="1898">
                  <c:v>1867767.75619395</c:v>
                </c:pt>
                <c:pt idx="1899">
                  <c:v>1867774.57822616</c:v>
                </c:pt>
                <c:pt idx="1900">
                  <c:v>1867772.06668045</c:v>
                </c:pt>
                <c:pt idx="1901">
                  <c:v>1867769.77510311</c:v>
                </c:pt>
                <c:pt idx="1902">
                  <c:v>1867763.55689784</c:v>
                </c:pt>
                <c:pt idx="1903">
                  <c:v>1867766.14355322</c:v>
                </c:pt>
                <c:pt idx="1904">
                  <c:v>1867777.97274266</c:v>
                </c:pt>
                <c:pt idx="1905">
                  <c:v>1867769.8830947</c:v>
                </c:pt>
                <c:pt idx="1906">
                  <c:v>1867769.11271786</c:v>
                </c:pt>
                <c:pt idx="1907">
                  <c:v>1867770.58707044</c:v>
                </c:pt>
                <c:pt idx="1908">
                  <c:v>1867765.64362619</c:v>
                </c:pt>
                <c:pt idx="1909">
                  <c:v>1867766.85025525</c:v>
                </c:pt>
                <c:pt idx="1910">
                  <c:v>1867767.07186607</c:v>
                </c:pt>
                <c:pt idx="1911">
                  <c:v>1867769.60288597</c:v>
                </c:pt>
                <c:pt idx="1912">
                  <c:v>1867773.74670801</c:v>
                </c:pt>
                <c:pt idx="1913">
                  <c:v>1867771.97816913</c:v>
                </c:pt>
                <c:pt idx="1914">
                  <c:v>1867772.38748487</c:v>
                </c:pt>
                <c:pt idx="1915">
                  <c:v>1867766.57388852</c:v>
                </c:pt>
                <c:pt idx="1916">
                  <c:v>1867765.79752686</c:v>
                </c:pt>
                <c:pt idx="1917">
                  <c:v>1867768.16069229</c:v>
                </c:pt>
                <c:pt idx="1918">
                  <c:v>1867765.85774094</c:v>
                </c:pt>
                <c:pt idx="1919">
                  <c:v>1867766.05414771</c:v>
                </c:pt>
                <c:pt idx="1920">
                  <c:v>1867777.27957114</c:v>
                </c:pt>
                <c:pt idx="1921">
                  <c:v>1867779.22825304</c:v>
                </c:pt>
                <c:pt idx="1922">
                  <c:v>1867779.96954038</c:v>
                </c:pt>
                <c:pt idx="1923">
                  <c:v>1867788.26444553</c:v>
                </c:pt>
                <c:pt idx="1924">
                  <c:v>1867790.22175956</c:v>
                </c:pt>
                <c:pt idx="1925">
                  <c:v>1867787.63223981</c:v>
                </c:pt>
                <c:pt idx="1926">
                  <c:v>1867786.00211981</c:v>
                </c:pt>
                <c:pt idx="1927">
                  <c:v>1867785.55049939</c:v>
                </c:pt>
                <c:pt idx="1928">
                  <c:v>1867784.91105352</c:v>
                </c:pt>
                <c:pt idx="1929">
                  <c:v>1867789.83880372</c:v>
                </c:pt>
                <c:pt idx="1930">
                  <c:v>1867787.87502753</c:v>
                </c:pt>
                <c:pt idx="1931">
                  <c:v>1867784.37096402</c:v>
                </c:pt>
                <c:pt idx="1932">
                  <c:v>1867795.09753368</c:v>
                </c:pt>
                <c:pt idx="1933">
                  <c:v>1867788.44560456</c:v>
                </c:pt>
                <c:pt idx="1934">
                  <c:v>1867781.85917057</c:v>
                </c:pt>
                <c:pt idx="1935">
                  <c:v>1867789.06564558</c:v>
                </c:pt>
                <c:pt idx="1936">
                  <c:v>1867787.41781952</c:v>
                </c:pt>
                <c:pt idx="1937">
                  <c:v>1867785.97623374</c:v>
                </c:pt>
                <c:pt idx="1938">
                  <c:v>1867793.48232101</c:v>
                </c:pt>
                <c:pt idx="1939">
                  <c:v>1867792.12326217</c:v>
                </c:pt>
                <c:pt idx="1940">
                  <c:v>1867800.14028595</c:v>
                </c:pt>
                <c:pt idx="1941">
                  <c:v>1867792.97730857</c:v>
                </c:pt>
                <c:pt idx="1942">
                  <c:v>1867806.22363903</c:v>
                </c:pt>
                <c:pt idx="1943">
                  <c:v>1867795.20786931</c:v>
                </c:pt>
                <c:pt idx="1944">
                  <c:v>1867788.21781981</c:v>
                </c:pt>
                <c:pt idx="1945">
                  <c:v>1867791.72857331</c:v>
                </c:pt>
                <c:pt idx="1946">
                  <c:v>1867801.64126719</c:v>
                </c:pt>
                <c:pt idx="1947">
                  <c:v>1867792.82270448</c:v>
                </c:pt>
                <c:pt idx="1948">
                  <c:v>1867794.41411573</c:v>
                </c:pt>
                <c:pt idx="1949">
                  <c:v>1867790.6104429</c:v>
                </c:pt>
                <c:pt idx="1950">
                  <c:v>1867777.97398588</c:v>
                </c:pt>
                <c:pt idx="1951">
                  <c:v>1867780.32071218</c:v>
                </c:pt>
                <c:pt idx="1952">
                  <c:v>1867777.07902479</c:v>
                </c:pt>
                <c:pt idx="1953">
                  <c:v>1867780.28287764</c:v>
                </c:pt>
                <c:pt idx="1954">
                  <c:v>1867777.93736666</c:v>
                </c:pt>
                <c:pt idx="1955">
                  <c:v>1867782.92968447</c:v>
                </c:pt>
                <c:pt idx="1956">
                  <c:v>1867772.74327485</c:v>
                </c:pt>
                <c:pt idx="1957">
                  <c:v>1867777.38606093</c:v>
                </c:pt>
                <c:pt idx="1958">
                  <c:v>1867780.6016614</c:v>
                </c:pt>
                <c:pt idx="1959">
                  <c:v>1867781.23859819</c:v>
                </c:pt>
                <c:pt idx="1960">
                  <c:v>1867780.08457434</c:v>
                </c:pt>
                <c:pt idx="1961">
                  <c:v>1867786.02507299</c:v>
                </c:pt>
                <c:pt idx="1962">
                  <c:v>1867781.36358568</c:v>
                </c:pt>
                <c:pt idx="1963">
                  <c:v>1867783.58604113</c:v>
                </c:pt>
                <c:pt idx="1964">
                  <c:v>1867777.98911204</c:v>
                </c:pt>
                <c:pt idx="1965">
                  <c:v>1867778.72559666</c:v>
                </c:pt>
                <c:pt idx="1966">
                  <c:v>1867781.45569804</c:v>
                </c:pt>
                <c:pt idx="1967">
                  <c:v>1867777.02679966</c:v>
                </c:pt>
                <c:pt idx="1968">
                  <c:v>1867782.50759822</c:v>
                </c:pt>
                <c:pt idx="1969">
                  <c:v>1867786.58665028</c:v>
                </c:pt>
                <c:pt idx="1970">
                  <c:v>1867785.59341066</c:v>
                </c:pt>
                <c:pt idx="1971">
                  <c:v>1867791.90893187</c:v>
                </c:pt>
                <c:pt idx="1972">
                  <c:v>1867791.0377426</c:v>
                </c:pt>
                <c:pt idx="1973">
                  <c:v>1867789.7334128</c:v>
                </c:pt>
                <c:pt idx="1974">
                  <c:v>1867790.30289741</c:v>
                </c:pt>
                <c:pt idx="1975">
                  <c:v>1867790.02651944</c:v>
                </c:pt>
                <c:pt idx="1976">
                  <c:v>1867788.4064818</c:v>
                </c:pt>
                <c:pt idx="1977">
                  <c:v>1867789.93805747</c:v>
                </c:pt>
                <c:pt idx="1978">
                  <c:v>1867790.10007047</c:v>
                </c:pt>
                <c:pt idx="1979">
                  <c:v>1867790.4867553</c:v>
                </c:pt>
                <c:pt idx="1980">
                  <c:v>1867793.04830092</c:v>
                </c:pt>
                <c:pt idx="1981">
                  <c:v>1867791.91683344</c:v>
                </c:pt>
                <c:pt idx="1982">
                  <c:v>1867795.99286266</c:v>
                </c:pt>
                <c:pt idx="1983">
                  <c:v>1867797.6389099</c:v>
                </c:pt>
                <c:pt idx="1984">
                  <c:v>1867797.79673961</c:v>
                </c:pt>
                <c:pt idx="1985">
                  <c:v>1867795.87167236</c:v>
                </c:pt>
                <c:pt idx="1986">
                  <c:v>1867798.63382396</c:v>
                </c:pt>
                <c:pt idx="1987">
                  <c:v>1867797.21522125</c:v>
                </c:pt>
                <c:pt idx="1988">
                  <c:v>1867802.73152836</c:v>
                </c:pt>
                <c:pt idx="1989">
                  <c:v>1867798.5048949</c:v>
                </c:pt>
                <c:pt idx="1990">
                  <c:v>1867794.52495459</c:v>
                </c:pt>
                <c:pt idx="1991">
                  <c:v>1867791.98057468</c:v>
                </c:pt>
                <c:pt idx="1992">
                  <c:v>1867797.51344387</c:v>
                </c:pt>
                <c:pt idx="1993">
                  <c:v>1867794.34206524</c:v>
                </c:pt>
                <c:pt idx="1994">
                  <c:v>1867790.25795803</c:v>
                </c:pt>
                <c:pt idx="1995">
                  <c:v>1867793.59564371</c:v>
                </c:pt>
                <c:pt idx="1996">
                  <c:v>1867798.8282501</c:v>
                </c:pt>
                <c:pt idx="1997">
                  <c:v>1867796.83489143</c:v>
                </c:pt>
                <c:pt idx="1998">
                  <c:v>1867792.39337132</c:v>
                </c:pt>
                <c:pt idx="1999">
                  <c:v>1867796.91436621</c:v>
                </c:pt>
                <c:pt idx="2000">
                  <c:v>1867792.71710137</c:v>
                </c:pt>
                <c:pt idx="2001">
                  <c:v>1867792.26048473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3036620.30373646</c:v>
                </c:pt>
                <c:pt idx="1">
                  <c:v>9735469.19939608</c:v>
                </c:pt>
                <c:pt idx="2">
                  <c:v>9038324.87600083</c:v>
                </c:pt>
                <c:pt idx="3">
                  <c:v>8568872.33253913</c:v>
                </c:pt>
                <c:pt idx="4">
                  <c:v>8436007.17063446</c:v>
                </c:pt>
                <c:pt idx="5">
                  <c:v>8244036.85191746</c:v>
                </c:pt>
                <c:pt idx="6">
                  <c:v>8151358.39094858</c:v>
                </c:pt>
                <c:pt idx="7">
                  <c:v>7990442.94611526</c:v>
                </c:pt>
                <c:pt idx="8">
                  <c:v>7916634.30285062</c:v>
                </c:pt>
                <c:pt idx="9">
                  <c:v>7771965.43802714</c:v>
                </c:pt>
                <c:pt idx="10">
                  <c:v>7709135.97888368</c:v>
                </c:pt>
                <c:pt idx="11">
                  <c:v>7574476.63581272</c:v>
                </c:pt>
                <c:pt idx="12">
                  <c:v>7518783.52675783</c:v>
                </c:pt>
                <c:pt idx="13">
                  <c:v>7390849.41742609</c:v>
                </c:pt>
                <c:pt idx="14">
                  <c:v>7340318.30782421</c:v>
                </c:pt>
                <c:pt idx="15">
                  <c:v>7217853.23138144</c:v>
                </c:pt>
                <c:pt idx="16">
                  <c:v>7171094.95312988</c:v>
                </c:pt>
                <c:pt idx="17">
                  <c:v>7052717.17964646</c:v>
                </c:pt>
                <c:pt idx="18">
                  <c:v>7008768.41389388</c:v>
                </c:pt>
                <c:pt idx="19">
                  <c:v>6893381.75415196</c:v>
                </c:pt>
                <c:pt idx="20">
                  <c:v>6851781.29145831</c:v>
                </c:pt>
                <c:pt idx="21">
                  <c:v>6739417.42274681</c:v>
                </c:pt>
                <c:pt idx="22">
                  <c:v>6699783.38625171</c:v>
                </c:pt>
                <c:pt idx="23">
                  <c:v>6590287.12869782</c:v>
                </c:pt>
                <c:pt idx="24">
                  <c:v>6552367.11335521</c:v>
                </c:pt>
                <c:pt idx="25">
                  <c:v>6445742.66600922</c:v>
                </c:pt>
                <c:pt idx="26">
                  <c:v>6409952.27059278</c:v>
                </c:pt>
                <c:pt idx="27">
                  <c:v>6307582.44610062</c:v>
                </c:pt>
                <c:pt idx="28">
                  <c:v>6273647.01891764</c:v>
                </c:pt>
                <c:pt idx="29">
                  <c:v>6175847.27390043</c:v>
                </c:pt>
                <c:pt idx="30">
                  <c:v>5779114.75498717</c:v>
                </c:pt>
                <c:pt idx="31">
                  <c:v>5622130.84312171</c:v>
                </c:pt>
                <c:pt idx="32">
                  <c:v>5511933.52034377</c:v>
                </c:pt>
                <c:pt idx="33">
                  <c:v>5476762.87462886</c:v>
                </c:pt>
                <c:pt idx="34">
                  <c:v>5477012.09095073</c:v>
                </c:pt>
                <c:pt idx="35">
                  <c:v>5408517.89326232</c:v>
                </c:pt>
                <c:pt idx="36">
                  <c:v>5408367.26519065</c:v>
                </c:pt>
                <c:pt idx="37">
                  <c:v>5337589.12245203</c:v>
                </c:pt>
                <c:pt idx="38">
                  <c:v>5337268.57781669</c:v>
                </c:pt>
                <c:pt idx="39">
                  <c:v>5264595.99985017</c:v>
                </c:pt>
                <c:pt idx="40">
                  <c:v>5264163.04692558</c:v>
                </c:pt>
                <c:pt idx="41">
                  <c:v>5190219.15835925</c:v>
                </c:pt>
                <c:pt idx="42">
                  <c:v>5189707.63987603</c:v>
                </c:pt>
                <c:pt idx="43">
                  <c:v>5115054.73537268</c:v>
                </c:pt>
                <c:pt idx="44">
                  <c:v>5114444.06279659</c:v>
                </c:pt>
                <c:pt idx="45">
                  <c:v>5039535.60659035</c:v>
                </c:pt>
                <c:pt idx="46">
                  <c:v>5038826.6863391</c:v>
                </c:pt>
                <c:pt idx="47">
                  <c:v>4964090.95800928</c:v>
                </c:pt>
                <c:pt idx="48">
                  <c:v>4963305.80631354</c:v>
                </c:pt>
                <c:pt idx="49">
                  <c:v>4889097.01751404</c:v>
                </c:pt>
                <c:pt idx="50">
                  <c:v>4888233.99983796</c:v>
                </c:pt>
                <c:pt idx="51">
                  <c:v>4814875.89179704</c:v>
                </c:pt>
                <c:pt idx="52">
                  <c:v>4813945.11626774</c:v>
                </c:pt>
                <c:pt idx="53">
                  <c:v>4741750.30102356</c:v>
                </c:pt>
                <c:pt idx="54">
                  <c:v>4740838.50885122</c:v>
                </c:pt>
                <c:pt idx="55">
                  <c:v>4670068.974509</c:v>
                </c:pt>
                <c:pt idx="56">
                  <c:v>4669109.57145072</c:v>
                </c:pt>
                <c:pt idx="57">
                  <c:v>4600064.80189912</c:v>
                </c:pt>
                <c:pt idx="58">
                  <c:v>4582155.74981181</c:v>
                </c:pt>
                <c:pt idx="59">
                  <c:v>4462463.99971885</c:v>
                </c:pt>
                <c:pt idx="60">
                  <c:v>4376334.07941863</c:v>
                </c:pt>
                <c:pt idx="61">
                  <c:v>4301163.61996367</c:v>
                </c:pt>
                <c:pt idx="62">
                  <c:v>4255380.07781537</c:v>
                </c:pt>
                <c:pt idx="63">
                  <c:v>4237798.2748113</c:v>
                </c:pt>
                <c:pt idx="64">
                  <c:v>4238074.24535981</c:v>
                </c:pt>
                <c:pt idx="65">
                  <c:v>4200901.34703592</c:v>
                </c:pt>
                <c:pt idx="66">
                  <c:v>4201791.30447164</c:v>
                </c:pt>
                <c:pt idx="67">
                  <c:v>4165548.40195857</c:v>
                </c:pt>
                <c:pt idx="68">
                  <c:v>4166780.68474848</c:v>
                </c:pt>
                <c:pt idx="69">
                  <c:v>4130224.10220366</c:v>
                </c:pt>
                <c:pt idx="70">
                  <c:v>4131655.37409148</c:v>
                </c:pt>
                <c:pt idx="71">
                  <c:v>4094539.05327381</c:v>
                </c:pt>
                <c:pt idx="72">
                  <c:v>4080624.30278555</c:v>
                </c:pt>
                <c:pt idx="73">
                  <c:v>4082164.22548703</c:v>
                </c:pt>
                <c:pt idx="74">
                  <c:v>4047481.50761125</c:v>
                </c:pt>
                <c:pt idx="75">
                  <c:v>4049004.41029908</c:v>
                </c:pt>
                <c:pt idx="76">
                  <c:v>4011895.7101901</c:v>
                </c:pt>
                <c:pt idx="77">
                  <c:v>3976863.94871493</c:v>
                </c:pt>
                <c:pt idx="78">
                  <c:v>3964064.26630634</c:v>
                </c:pt>
                <c:pt idx="79">
                  <c:v>3965450.12933012</c:v>
                </c:pt>
                <c:pt idx="80">
                  <c:v>3931863.6471128</c:v>
                </c:pt>
                <c:pt idx="81">
                  <c:v>3899196.37636864</c:v>
                </c:pt>
                <c:pt idx="82">
                  <c:v>3887872.83928685</c:v>
                </c:pt>
                <c:pt idx="83">
                  <c:v>3889100.36383878</c:v>
                </c:pt>
                <c:pt idx="84">
                  <c:v>3858695.31721033</c:v>
                </c:pt>
                <c:pt idx="85">
                  <c:v>3830365.9631742</c:v>
                </c:pt>
                <c:pt idx="86">
                  <c:v>3821387.08969719</c:v>
                </c:pt>
                <c:pt idx="87">
                  <c:v>3820227.10936238</c:v>
                </c:pt>
                <c:pt idx="88">
                  <c:v>3765204.70883312</c:v>
                </c:pt>
                <c:pt idx="89">
                  <c:v>3728308.09230639</c:v>
                </c:pt>
                <c:pt idx="90">
                  <c:v>3698505.0187664</c:v>
                </c:pt>
                <c:pt idx="91">
                  <c:v>3658854.29385842</c:v>
                </c:pt>
                <c:pt idx="92">
                  <c:v>3635790.50405526</c:v>
                </c:pt>
                <c:pt idx="93">
                  <c:v>3636980.14769775</c:v>
                </c:pt>
                <c:pt idx="94">
                  <c:v>3627081.15720914</c:v>
                </c:pt>
                <c:pt idx="95">
                  <c:v>3628437.06876832</c:v>
                </c:pt>
                <c:pt idx="96">
                  <c:v>3610739.2758623</c:v>
                </c:pt>
                <c:pt idx="97">
                  <c:v>3592811.93837775</c:v>
                </c:pt>
                <c:pt idx="98">
                  <c:v>3586804.74443611</c:v>
                </c:pt>
                <c:pt idx="99">
                  <c:v>3588010.76129348</c:v>
                </c:pt>
                <c:pt idx="100">
                  <c:v>3567514.45358631</c:v>
                </c:pt>
                <c:pt idx="101">
                  <c:v>3546182.08630923</c:v>
                </c:pt>
                <c:pt idx="102">
                  <c:v>3537752.30999115</c:v>
                </c:pt>
                <c:pt idx="103">
                  <c:v>3538785.71054086</c:v>
                </c:pt>
                <c:pt idx="104">
                  <c:v>3517609.58574316</c:v>
                </c:pt>
                <c:pt idx="105">
                  <c:v>3508932.20321391</c:v>
                </c:pt>
                <c:pt idx="106">
                  <c:v>3508590.22180294</c:v>
                </c:pt>
                <c:pt idx="107">
                  <c:v>3479941.08728411</c:v>
                </c:pt>
                <c:pt idx="108">
                  <c:v>3468598.23625924</c:v>
                </c:pt>
                <c:pt idx="109">
                  <c:v>3469186.75763004</c:v>
                </c:pt>
                <c:pt idx="110">
                  <c:v>3459293.85744452</c:v>
                </c:pt>
                <c:pt idx="111">
                  <c:v>3459052.16257657</c:v>
                </c:pt>
                <c:pt idx="112">
                  <c:v>3432569.93981272</c:v>
                </c:pt>
                <c:pt idx="113">
                  <c:v>3422974.99848776</c:v>
                </c:pt>
                <c:pt idx="114">
                  <c:v>3423278.03677169</c:v>
                </c:pt>
                <c:pt idx="115">
                  <c:v>3404669.50696682</c:v>
                </c:pt>
                <c:pt idx="116">
                  <c:v>3387426.95838459</c:v>
                </c:pt>
                <c:pt idx="117">
                  <c:v>3362602.48637738</c:v>
                </c:pt>
                <c:pt idx="118">
                  <c:v>3341333.37245663</c:v>
                </c:pt>
                <c:pt idx="119">
                  <c:v>3318526.41133967</c:v>
                </c:pt>
                <c:pt idx="120">
                  <c:v>3300177.50437964</c:v>
                </c:pt>
                <c:pt idx="121">
                  <c:v>3288836.91092911</c:v>
                </c:pt>
                <c:pt idx="122">
                  <c:v>3279144.86119154</c:v>
                </c:pt>
                <c:pt idx="123">
                  <c:v>3278858.51910164</c:v>
                </c:pt>
                <c:pt idx="124">
                  <c:v>3270633.5127598</c:v>
                </c:pt>
                <c:pt idx="125">
                  <c:v>3270296.53067499</c:v>
                </c:pt>
                <c:pt idx="126">
                  <c:v>3255918.2016683</c:v>
                </c:pt>
                <c:pt idx="127">
                  <c:v>3244886.07089929</c:v>
                </c:pt>
                <c:pt idx="128">
                  <c:v>3241054.12022984</c:v>
                </c:pt>
                <c:pt idx="129">
                  <c:v>3240619.20788135</c:v>
                </c:pt>
                <c:pt idx="130">
                  <c:v>3221318.06800759</c:v>
                </c:pt>
                <c:pt idx="131">
                  <c:v>3211723.44975685</c:v>
                </c:pt>
                <c:pt idx="132">
                  <c:v>3212539.74305163</c:v>
                </c:pt>
                <c:pt idx="133">
                  <c:v>3205431.46631357</c:v>
                </c:pt>
                <c:pt idx="134">
                  <c:v>3205991.10808808</c:v>
                </c:pt>
                <c:pt idx="135">
                  <c:v>3193184.67233217</c:v>
                </c:pt>
                <c:pt idx="136">
                  <c:v>3174663.60695897</c:v>
                </c:pt>
                <c:pt idx="137">
                  <c:v>3166626.04615112</c:v>
                </c:pt>
                <c:pt idx="138">
                  <c:v>3159651.44313358</c:v>
                </c:pt>
                <c:pt idx="139">
                  <c:v>3158926.17008654</c:v>
                </c:pt>
                <c:pt idx="140">
                  <c:v>3152936.00811837</c:v>
                </c:pt>
                <c:pt idx="141">
                  <c:v>3152777.24750918</c:v>
                </c:pt>
                <c:pt idx="142">
                  <c:v>3137809.65895742</c:v>
                </c:pt>
                <c:pt idx="143">
                  <c:v>3130043.17201451</c:v>
                </c:pt>
                <c:pt idx="144">
                  <c:v>3130887.44292958</c:v>
                </c:pt>
                <c:pt idx="145">
                  <c:v>3118959.13786416</c:v>
                </c:pt>
                <c:pt idx="146">
                  <c:v>3104069.94320393</c:v>
                </c:pt>
                <c:pt idx="147">
                  <c:v>3091192.49318044</c:v>
                </c:pt>
                <c:pt idx="148">
                  <c:v>3079874.62641478</c:v>
                </c:pt>
                <c:pt idx="149">
                  <c:v>3063252.54484782</c:v>
                </c:pt>
                <c:pt idx="150">
                  <c:v>3052289.40701246</c:v>
                </c:pt>
                <c:pt idx="151">
                  <c:v>3047551.16780109</c:v>
                </c:pt>
                <c:pt idx="152">
                  <c:v>3047465.19617579</c:v>
                </c:pt>
                <c:pt idx="153">
                  <c:v>3042556.56659113</c:v>
                </c:pt>
                <c:pt idx="154">
                  <c:v>3042509.04972176</c:v>
                </c:pt>
                <c:pt idx="155">
                  <c:v>3033963.86009343</c:v>
                </c:pt>
                <c:pt idx="156">
                  <c:v>3025885.87168936</c:v>
                </c:pt>
                <c:pt idx="157">
                  <c:v>3023521.04347894</c:v>
                </c:pt>
                <c:pt idx="158">
                  <c:v>3023298.86804855</c:v>
                </c:pt>
                <c:pt idx="159">
                  <c:v>3011021.52146378</c:v>
                </c:pt>
                <c:pt idx="160">
                  <c:v>3006113.49352854</c:v>
                </c:pt>
                <c:pt idx="161">
                  <c:v>3006019.98362068</c:v>
                </c:pt>
                <c:pt idx="162">
                  <c:v>3004389.47602369</c:v>
                </c:pt>
                <c:pt idx="163">
                  <c:v>3004481.77124584</c:v>
                </c:pt>
                <c:pt idx="164">
                  <c:v>2994682.39316844</c:v>
                </c:pt>
                <c:pt idx="165">
                  <c:v>2982131.87190383</c:v>
                </c:pt>
                <c:pt idx="166">
                  <c:v>2975513.98394882</c:v>
                </c:pt>
                <c:pt idx="167">
                  <c:v>2970681.43131973</c:v>
                </c:pt>
                <c:pt idx="168">
                  <c:v>2970255.23483032</c:v>
                </c:pt>
                <c:pt idx="169">
                  <c:v>2966002.92371403</c:v>
                </c:pt>
                <c:pt idx="170">
                  <c:v>2966246.77772097</c:v>
                </c:pt>
                <c:pt idx="171">
                  <c:v>2955394.49891242</c:v>
                </c:pt>
                <c:pt idx="172">
                  <c:v>2952464.8776647</c:v>
                </c:pt>
                <c:pt idx="173">
                  <c:v>2952330.03631983</c:v>
                </c:pt>
                <c:pt idx="174">
                  <c:v>2944968.48183474</c:v>
                </c:pt>
                <c:pt idx="175">
                  <c:v>2933849.73102933</c:v>
                </c:pt>
                <c:pt idx="176">
                  <c:v>2924993.90969238</c:v>
                </c:pt>
                <c:pt idx="177">
                  <c:v>2914871.9863084</c:v>
                </c:pt>
                <c:pt idx="178">
                  <c:v>2906233.3487347</c:v>
                </c:pt>
                <c:pt idx="179">
                  <c:v>2900187.45890773</c:v>
                </c:pt>
                <c:pt idx="180">
                  <c:v>2895758.96046255</c:v>
                </c:pt>
                <c:pt idx="181">
                  <c:v>2895949.59849348</c:v>
                </c:pt>
                <c:pt idx="182">
                  <c:v>2891402.22277128</c:v>
                </c:pt>
                <c:pt idx="183">
                  <c:v>2891581.39307603</c:v>
                </c:pt>
                <c:pt idx="184">
                  <c:v>2884029.1865239</c:v>
                </c:pt>
                <c:pt idx="185">
                  <c:v>2877796.09189954</c:v>
                </c:pt>
                <c:pt idx="186">
                  <c:v>2872987.69527097</c:v>
                </c:pt>
                <c:pt idx="187">
                  <c:v>2868979.79585103</c:v>
                </c:pt>
                <c:pt idx="188">
                  <c:v>2869153.98448795</c:v>
                </c:pt>
                <c:pt idx="189">
                  <c:v>2859729.25989252</c:v>
                </c:pt>
                <c:pt idx="190">
                  <c:v>2856396.80087289</c:v>
                </c:pt>
                <c:pt idx="191">
                  <c:v>2856765.28646888</c:v>
                </c:pt>
                <c:pt idx="192">
                  <c:v>2852348.99059974</c:v>
                </c:pt>
                <c:pt idx="193">
                  <c:v>2852502.03948673</c:v>
                </c:pt>
                <c:pt idx="194">
                  <c:v>2842978.18159582</c:v>
                </c:pt>
                <c:pt idx="195">
                  <c:v>2838939.09333533</c:v>
                </c:pt>
                <c:pt idx="196">
                  <c:v>2835009.89154069</c:v>
                </c:pt>
                <c:pt idx="197">
                  <c:v>2831423.93453432</c:v>
                </c:pt>
                <c:pt idx="198">
                  <c:v>2831904.27612978</c:v>
                </c:pt>
                <c:pt idx="199">
                  <c:v>2828355.27695684</c:v>
                </c:pt>
                <c:pt idx="200">
                  <c:v>2828427.0405666</c:v>
                </c:pt>
                <c:pt idx="201">
                  <c:v>2821220.70488549</c:v>
                </c:pt>
                <c:pt idx="202">
                  <c:v>2819358.29052935</c:v>
                </c:pt>
                <c:pt idx="203">
                  <c:v>2819724.83246895</c:v>
                </c:pt>
                <c:pt idx="204">
                  <c:v>2811954.41680297</c:v>
                </c:pt>
                <c:pt idx="205">
                  <c:v>2805814.56145174</c:v>
                </c:pt>
                <c:pt idx="206">
                  <c:v>2800486.43952922</c:v>
                </c:pt>
                <c:pt idx="207">
                  <c:v>2791352.97026995</c:v>
                </c:pt>
                <c:pt idx="208">
                  <c:v>2784773.6874877</c:v>
                </c:pt>
                <c:pt idx="209">
                  <c:v>2781775.06032276</c:v>
                </c:pt>
                <c:pt idx="210">
                  <c:v>2781883.38209528</c:v>
                </c:pt>
                <c:pt idx="211">
                  <c:v>2778760.41856435</c:v>
                </c:pt>
                <c:pt idx="212">
                  <c:v>2778875.23523291</c:v>
                </c:pt>
                <c:pt idx="213">
                  <c:v>2773842.70633051</c:v>
                </c:pt>
                <c:pt idx="214">
                  <c:v>2769452.77118063</c:v>
                </c:pt>
                <c:pt idx="215">
                  <c:v>2766202.54758588</c:v>
                </c:pt>
                <c:pt idx="216">
                  <c:v>2763282.31934085</c:v>
                </c:pt>
                <c:pt idx="217">
                  <c:v>2763301.84538207</c:v>
                </c:pt>
                <c:pt idx="218">
                  <c:v>2757121.11571227</c:v>
                </c:pt>
                <c:pt idx="219">
                  <c:v>2752411.00460391</c:v>
                </c:pt>
                <c:pt idx="220">
                  <c:v>2750373.5190359</c:v>
                </c:pt>
                <c:pt idx="221">
                  <c:v>2750300.42469973</c:v>
                </c:pt>
                <c:pt idx="222">
                  <c:v>2747883.20459795</c:v>
                </c:pt>
                <c:pt idx="223">
                  <c:v>2747984.60560994</c:v>
                </c:pt>
                <c:pt idx="224">
                  <c:v>2741146.989171</c:v>
                </c:pt>
                <c:pt idx="225">
                  <c:v>2737159.34162823</c:v>
                </c:pt>
                <c:pt idx="226">
                  <c:v>2734794.60266498</c:v>
                </c:pt>
                <c:pt idx="227">
                  <c:v>2734551.60370253</c:v>
                </c:pt>
                <c:pt idx="228">
                  <c:v>2732470.09430245</c:v>
                </c:pt>
                <c:pt idx="229">
                  <c:v>2732509.82847065</c:v>
                </c:pt>
                <c:pt idx="230">
                  <c:v>2728100.70367392</c:v>
                </c:pt>
                <c:pt idx="231">
                  <c:v>2726057.16188238</c:v>
                </c:pt>
                <c:pt idx="232">
                  <c:v>2725815.27580346</c:v>
                </c:pt>
                <c:pt idx="233">
                  <c:v>2719771.08940102</c:v>
                </c:pt>
                <c:pt idx="234">
                  <c:v>2715217.48283093</c:v>
                </c:pt>
                <c:pt idx="235">
                  <c:v>2709617.21201033</c:v>
                </c:pt>
                <c:pt idx="236">
                  <c:v>2705214.6322405</c:v>
                </c:pt>
                <c:pt idx="237">
                  <c:v>2701884.01856458</c:v>
                </c:pt>
                <c:pt idx="238">
                  <c:v>2699274.2484889</c:v>
                </c:pt>
                <c:pt idx="239">
                  <c:v>2699270.55911426</c:v>
                </c:pt>
                <c:pt idx="240">
                  <c:v>2696699.50952672</c:v>
                </c:pt>
                <c:pt idx="241">
                  <c:v>2696694.98804809</c:v>
                </c:pt>
                <c:pt idx="242">
                  <c:v>2692438.16795519</c:v>
                </c:pt>
                <c:pt idx="243">
                  <c:v>2688737.15013259</c:v>
                </c:pt>
                <c:pt idx="244">
                  <c:v>2686107.95868905</c:v>
                </c:pt>
                <c:pt idx="245">
                  <c:v>2686253.47176094</c:v>
                </c:pt>
                <c:pt idx="246">
                  <c:v>2683759.47755612</c:v>
                </c:pt>
                <c:pt idx="247">
                  <c:v>2683601.96977855</c:v>
                </c:pt>
                <c:pt idx="248">
                  <c:v>2677898.68125417</c:v>
                </c:pt>
                <c:pt idx="249">
                  <c:v>2674926.07629137</c:v>
                </c:pt>
                <c:pt idx="250">
                  <c:v>2673072.94723529</c:v>
                </c:pt>
                <c:pt idx="251">
                  <c:v>2673262.11684849</c:v>
                </c:pt>
                <c:pt idx="252">
                  <c:v>2670717.72892518</c:v>
                </c:pt>
                <c:pt idx="253">
                  <c:v>2670359.48718137</c:v>
                </c:pt>
                <c:pt idx="254">
                  <c:v>2665897.18373912</c:v>
                </c:pt>
                <c:pt idx="255">
                  <c:v>2662883.97088354</c:v>
                </c:pt>
                <c:pt idx="256">
                  <c:v>2663214.94501419</c:v>
                </c:pt>
                <c:pt idx="257">
                  <c:v>2660858.19016605</c:v>
                </c:pt>
                <c:pt idx="258">
                  <c:v>2660939.33455115</c:v>
                </c:pt>
                <c:pt idx="259">
                  <c:v>2659329.27126922</c:v>
                </c:pt>
                <c:pt idx="260">
                  <c:v>2659684.51289512</c:v>
                </c:pt>
                <c:pt idx="261">
                  <c:v>2657082.66684037</c:v>
                </c:pt>
                <c:pt idx="262">
                  <c:v>2654105.10771924</c:v>
                </c:pt>
                <c:pt idx="263">
                  <c:v>2651470.89659836</c:v>
                </c:pt>
                <c:pt idx="264">
                  <c:v>2649735.92192823</c:v>
                </c:pt>
                <c:pt idx="265">
                  <c:v>2644190.88809423</c:v>
                </c:pt>
                <c:pt idx="266">
                  <c:v>2640059.5129471</c:v>
                </c:pt>
                <c:pt idx="267">
                  <c:v>2638369.09788603</c:v>
                </c:pt>
                <c:pt idx="268">
                  <c:v>2638563.41780242</c:v>
                </c:pt>
                <c:pt idx="269">
                  <c:v>2636696.99367091</c:v>
                </c:pt>
                <c:pt idx="270">
                  <c:v>2636894.48030936</c:v>
                </c:pt>
                <c:pt idx="271">
                  <c:v>2634127.43536067</c:v>
                </c:pt>
                <c:pt idx="272">
                  <c:v>2632099.16852172</c:v>
                </c:pt>
                <c:pt idx="273">
                  <c:v>2630593.55513539</c:v>
                </c:pt>
                <c:pt idx="274">
                  <c:v>2630545.26070784</c:v>
                </c:pt>
                <c:pt idx="275">
                  <c:v>2629409.46246027</c:v>
                </c:pt>
                <c:pt idx="276">
                  <c:v>2629304.44970913</c:v>
                </c:pt>
                <c:pt idx="277">
                  <c:v>2626122.51180592</c:v>
                </c:pt>
                <c:pt idx="278">
                  <c:v>2623814.68786444</c:v>
                </c:pt>
                <c:pt idx="279">
                  <c:v>2622803.19610677</c:v>
                </c:pt>
                <c:pt idx="280">
                  <c:v>2622814.66706471</c:v>
                </c:pt>
                <c:pt idx="281">
                  <c:v>2621591.95665702</c:v>
                </c:pt>
                <c:pt idx="282">
                  <c:v>2622097.95031698</c:v>
                </c:pt>
                <c:pt idx="283">
                  <c:v>2618458.88468872</c:v>
                </c:pt>
                <c:pt idx="284">
                  <c:v>2617039.24666539</c:v>
                </c:pt>
                <c:pt idx="285">
                  <c:v>2616781.03702625</c:v>
                </c:pt>
                <c:pt idx="286">
                  <c:v>2617022.81833695</c:v>
                </c:pt>
                <c:pt idx="287">
                  <c:v>2617035.05725421</c:v>
                </c:pt>
                <c:pt idx="288">
                  <c:v>2616164.87473892</c:v>
                </c:pt>
                <c:pt idx="289">
                  <c:v>2616531.7101032</c:v>
                </c:pt>
                <c:pt idx="290">
                  <c:v>2615447.17301495</c:v>
                </c:pt>
                <c:pt idx="291">
                  <c:v>2615584.87982615</c:v>
                </c:pt>
                <c:pt idx="292">
                  <c:v>2611401.60434845</c:v>
                </c:pt>
                <c:pt idx="293">
                  <c:v>2608974.27100099</c:v>
                </c:pt>
                <c:pt idx="294">
                  <c:v>2605372.7063422</c:v>
                </c:pt>
                <c:pt idx="295">
                  <c:v>2605267.83872954</c:v>
                </c:pt>
                <c:pt idx="296">
                  <c:v>2604368.28902497</c:v>
                </c:pt>
                <c:pt idx="297">
                  <c:v>2603394.990136</c:v>
                </c:pt>
                <c:pt idx="298">
                  <c:v>2603309.86950466</c:v>
                </c:pt>
                <c:pt idx="299">
                  <c:v>2602515.25524489</c:v>
                </c:pt>
                <c:pt idx="300">
                  <c:v>2602432.37802612</c:v>
                </c:pt>
                <c:pt idx="301">
                  <c:v>2600991.6015321</c:v>
                </c:pt>
                <c:pt idx="302">
                  <c:v>2599479.38719521</c:v>
                </c:pt>
                <c:pt idx="303">
                  <c:v>2598604.07214726</c:v>
                </c:pt>
                <c:pt idx="304">
                  <c:v>2598762.1120919</c:v>
                </c:pt>
                <c:pt idx="305">
                  <c:v>2597288.52658183</c:v>
                </c:pt>
                <c:pt idx="306">
                  <c:v>2596977.23029014</c:v>
                </c:pt>
                <c:pt idx="307">
                  <c:v>2594971.80838918</c:v>
                </c:pt>
                <c:pt idx="308">
                  <c:v>2595131.47761661</c:v>
                </c:pt>
                <c:pt idx="309">
                  <c:v>2595256.06107785</c:v>
                </c:pt>
                <c:pt idx="310">
                  <c:v>2594283.29434418</c:v>
                </c:pt>
                <c:pt idx="311">
                  <c:v>2594213.06771654</c:v>
                </c:pt>
                <c:pt idx="312">
                  <c:v>2592050.4288214</c:v>
                </c:pt>
                <c:pt idx="313">
                  <c:v>2591480.17752267</c:v>
                </c:pt>
                <c:pt idx="314">
                  <c:v>2591239.47348712</c:v>
                </c:pt>
                <c:pt idx="315">
                  <c:v>2588484.64281504</c:v>
                </c:pt>
                <c:pt idx="316">
                  <c:v>2591564.46545751</c:v>
                </c:pt>
                <c:pt idx="317">
                  <c:v>2592508.17730618</c:v>
                </c:pt>
                <c:pt idx="318">
                  <c:v>2592932.44961813</c:v>
                </c:pt>
                <c:pt idx="319">
                  <c:v>2591728.18256959</c:v>
                </c:pt>
                <c:pt idx="320">
                  <c:v>2591437.52604328</c:v>
                </c:pt>
                <c:pt idx="321">
                  <c:v>2592394.0114596</c:v>
                </c:pt>
                <c:pt idx="322">
                  <c:v>2593146.71659157</c:v>
                </c:pt>
                <c:pt idx="323">
                  <c:v>2593274.5988368</c:v>
                </c:pt>
                <c:pt idx="324">
                  <c:v>2595717.97512913</c:v>
                </c:pt>
                <c:pt idx="325">
                  <c:v>2595401.21093735</c:v>
                </c:pt>
                <c:pt idx="326">
                  <c:v>2593257.0559589</c:v>
                </c:pt>
                <c:pt idx="327">
                  <c:v>2594213.98536876</c:v>
                </c:pt>
                <c:pt idx="328">
                  <c:v>2592972.8849551</c:v>
                </c:pt>
                <c:pt idx="329">
                  <c:v>2592144.62256464</c:v>
                </c:pt>
                <c:pt idx="330">
                  <c:v>2591811.93507984</c:v>
                </c:pt>
                <c:pt idx="331">
                  <c:v>2590882.02862875</c:v>
                </c:pt>
                <c:pt idx="332">
                  <c:v>2590724.81676438</c:v>
                </c:pt>
                <c:pt idx="333">
                  <c:v>2590686.0854256</c:v>
                </c:pt>
                <c:pt idx="334">
                  <c:v>2590550.38991787</c:v>
                </c:pt>
                <c:pt idx="335">
                  <c:v>2590962.69805832</c:v>
                </c:pt>
                <c:pt idx="336">
                  <c:v>2590624.06659844</c:v>
                </c:pt>
                <c:pt idx="337">
                  <c:v>2590663.8488016</c:v>
                </c:pt>
                <c:pt idx="338">
                  <c:v>2589030.44127431</c:v>
                </c:pt>
                <c:pt idx="339">
                  <c:v>2588852.99766465</c:v>
                </c:pt>
                <c:pt idx="340">
                  <c:v>2588872.1800915</c:v>
                </c:pt>
                <c:pt idx="341">
                  <c:v>2588581.3432419</c:v>
                </c:pt>
                <c:pt idx="342">
                  <c:v>2590240.07961703</c:v>
                </c:pt>
                <c:pt idx="343">
                  <c:v>2588066.45301902</c:v>
                </c:pt>
                <c:pt idx="344">
                  <c:v>2588573.64926211</c:v>
                </c:pt>
                <c:pt idx="345">
                  <c:v>2587842.8019063</c:v>
                </c:pt>
                <c:pt idx="346">
                  <c:v>2588457.2796358</c:v>
                </c:pt>
                <c:pt idx="347">
                  <c:v>2587053.59094026</c:v>
                </c:pt>
                <c:pt idx="348">
                  <c:v>2587892.51630474</c:v>
                </c:pt>
                <c:pt idx="349">
                  <c:v>2588772.67979699</c:v>
                </c:pt>
                <c:pt idx="350">
                  <c:v>2588791.60329463</c:v>
                </c:pt>
                <c:pt idx="351">
                  <c:v>2586010.22402797</c:v>
                </c:pt>
                <c:pt idx="352">
                  <c:v>2588664.87408904</c:v>
                </c:pt>
                <c:pt idx="353">
                  <c:v>2587424.95065525</c:v>
                </c:pt>
                <c:pt idx="354">
                  <c:v>2585997.7988848</c:v>
                </c:pt>
                <c:pt idx="355">
                  <c:v>2588309.68549193</c:v>
                </c:pt>
                <c:pt idx="356">
                  <c:v>2587320.0986393</c:v>
                </c:pt>
                <c:pt idx="357">
                  <c:v>2587454.23233574</c:v>
                </c:pt>
                <c:pt idx="358">
                  <c:v>2587475.27775077</c:v>
                </c:pt>
                <c:pt idx="359">
                  <c:v>2587504.30548263</c:v>
                </c:pt>
                <c:pt idx="360">
                  <c:v>2587712.19158121</c:v>
                </c:pt>
                <c:pt idx="361">
                  <c:v>2587592.64283039</c:v>
                </c:pt>
                <c:pt idx="362">
                  <c:v>2587250.86737717</c:v>
                </c:pt>
                <c:pt idx="363">
                  <c:v>2587395.69549044</c:v>
                </c:pt>
                <c:pt idx="364">
                  <c:v>2587885.41180815</c:v>
                </c:pt>
                <c:pt idx="365">
                  <c:v>2587549.69051442</c:v>
                </c:pt>
                <c:pt idx="366">
                  <c:v>2587140.52639183</c:v>
                </c:pt>
                <c:pt idx="367">
                  <c:v>2588389.09388707</c:v>
                </c:pt>
                <c:pt idx="368">
                  <c:v>2587308.90563416</c:v>
                </c:pt>
                <c:pt idx="369">
                  <c:v>2586433.00210233</c:v>
                </c:pt>
                <c:pt idx="370">
                  <c:v>2586300.46426001</c:v>
                </c:pt>
                <c:pt idx="371">
                  <c:v>2586806.39170974</c:v>
                </c:pt>
                <c:pt idx="372">
                  <c:v>2585459.29822951</c:v>
                </c:pt>
                <c:pt idx="373">
                  <c:v>2586419.11670625</c:v>
                </c:pt>
                <c:pt idx="374">
                  <c:v>2585575.60033086</c:v>
                </c:pt>
                <c:pt idx="375">
                  <c:v>2586612.68139058</c:v>
                </c:pt>
                <c:pt idx="376">
                  <c:v>2586813.47207669</c:v>
                </c:pt>
                <c:pt idx="377">
                  <c:v>2585849.05049226</c:v>
                </c:pt>
                <c:pt idx="378">
                  <c:v>2588973.32295391</c:v>
                </c:pt>
                <c:pt idx="379">
                  <c:v>2586720.00724118</c:v>
                </c:pt>
                <c:pt idx="380">
                  <c:v>2585316.24431972</c:v>
                </c:pt>
                <c:pt idx="381">
                  <c:v>2586060.66106088</c:v>
                </c:pt>
                <c:pt idx="382">
                  <c:v>2586319.55271554</c:v>
                </c:pt>
                <c:pt idx="383">
                  <c:v>2585499.74041575</c:v>
                </c:pt>
                <c:pt idx="384">
                  <c:v>2585885.71900356</c:v>
                </c:pt>
                <c:pt idx="385">
                  <c:v>2586428.92274582</c:v>
                </c:pt>
                <c:pt idx="386">
                  <c:v>2587102.92441815</c:v>
                </c:pt>
                <c:pt idx="387">
                  <c:v>2585743.29026871</c:v>
                </c:pt>
                <c:pt idx="388">
                  <c:v>2585687.42624526</c:v>
                </c:pt>
                <c:pt idx="389">
                  <c:v>2585161.12834206</c:v>
                </c:pt>
                <c:pt idx="390">
                  <c:v>2585802.86587276</c:v>
                </c:pt>
                <c:pt idx="391">
                  <c:v>2585421.88952116</c:v>
                </c:pt>
                <c:pt idx="392">
                  <c:v>2585296.95917085</c:v>
                </c:pt>
                <c:pt idx="393">
                  <c:v>2585273.87092343</c:v>
                </c:pt>
                <c:pt idx="394">
                  <c:v>2584867.68697839</c:v>
                </c:pt>
                <c:pt idx="395">
                  <c:v>2585719.70250173</c:v>
                </c:pt>
                <c:pt idx="396">
                  <c:v>2586154.22425656</c:v>
                </c:pt>
                <c:pt idx="397">
                  <c:v>2585422.2492032</c:v>
                </c:pt>
                <c:pt idx="398">
                  <c:v>2585665.00335137</c:v>
                </c:pt>
                <c:pt idx="399">
                  <c:v>2586060.72247263</c:v>
                </c:pt>
                <c:pt idx="400">
                  <c:v>2585066.74658005</c:v>
                </c:pt>
                <c:pt idx="401">
                  <c:v>2585772.27910769</c:v>
                </c:pt>
                <c:pt idx="402">
                  <c:v>2585983.65874822</c:v>
                </c:pt>
                <c:pt idx="403">
                  <c:v>2585699.60504862</c:v>
                </c:pt>
                <c:pt idx="404">
                  <c:v>2585466.79120212</c:v>
                </c:pt>
                <c:pt idx="405">
                  <c:v>2584977.55789972</c:v>
                </c:pt>
                <c:pt idx="406">
                  <c:v>2584676.99049619</c:v>
                </c:pt>
                <c:pt idx="407">
                  <c:v>2584646.06690269</c:v>
                </c:pt>
                <c:pt idx="408">
                  <c:v>2585077.57820368</c:v>
                </c:pt>
                <c:pt idx="409">
                  <c:v>2585233.51316606</c:v>
                </c:pt>
                <c:pt idx="410">
                  <c:v>2584963.47348529</c:v>
                </c:pt>
                <c:pt idx="411">
                  <c:v>2584875.83786896</c:v>
                </c:pt>
                <c:pt idx="412">
                  <c:v>2584921.02659621</c:v>
                </c:pt>
                <c:pt idx="413">
                  <c:v>2584919.64892074</c:v>
                </c:pt>
                <c:pt idx="414">
                  <c:v>2584552.70698422</c:v>
                </c:pt>
                <c:pt idx="415">
                  <c:v>2585972.2919813</c:v>
                </c:pt>
                <c:pt idx="416">
                  <c:v>2586405.6331459</c:v>
                </c:pt>
                <c:pt idx="417">
                  <c:v>2586063.14480273</c:v>
                </c:pt>
                <c:pt idx="418">
                  <c:v>2585897.25856763</c:v>
                </c:pt>
                <c:pt idx="419">
                  <c:v>2585929.31937881</c:v>
                </c:pt>
                <c:pt idx="420">
                  <c:v>2585794.41322338</c:v>
                </c:pt>
                <c:pt idx="421">
                  <c:v>2585830.9103113</c:v>
                </c:pt>
                <c:pt idx="422">
                  <c:v>2585996.24796183</c:v>
                </c:pt>
                <c:pt idx="423">
                  <c:v>2585744.80321337</c:v>
                </c:pt>
                <c:pt idx="424">
                  <c:v>2586132.58151825</c:v>
                </c:pt>
                <c:pt idx="425">
                  <c:v>2585450.67634149</c:v>
                </c:pt>
                <c:pt idx="426">
                  <c:v>2585720.7203037</c:v>
                </c:pt>
                <c:pt idx="427">
                  <c:v>2586237.79745035</c:v>
                </c:pt>
                <c:pt idx="428">
                  <c:v>2585195.25378259</c:v>
                </c:pt>
                <c:pt idx="429">
                  <c:v>2583907.41281757</c:v>
                </c:pt>
                <c:pt idx="430">
                  <c:v>2585084.36725529</c:v>
                </c:pt>
                <c:pt idx="431">
                  <c:v>2585462.8342422</c:v>
                </c:pt>
                <c:pt idx="432">
                  <c:v>2585187.8419285</c:v>
                </c:pt>
                <c:pt idx="433">
                  <c:v>2585500.66735323</c:v>
                </c:pt>
                <c:pt idx="434">
                  <c:v>2584880.10899429</c:v>
                </c:pt>
                <c:pt idx="435">
                  <c:v>2584678.45517629</c:v>
                </c:pt>
                <c:pt idx="436">
                  <c:v>2584465.54734683</c:v>
                </c:pt>
                <c:pt idx="437">
                  <c:v>2584151.22143533</c:v>
                </c:pt>
                <c:pt idx="438">
                  <c:v>2584737.01611331</c:v>
                </c:pt>
                <c:pt idx="439">
                  <c:v>2584257.05951929</c:v>
                </c:pt>
                <c:pt idx="440">
                  <c:v>2584332.90827933</c:v>
                </c:pt>
                <c:pt idx="441">
                  <c:v>2584127.81890937</c:v>
                </c:pt>
                <c:pt idx="442">
                  <c:v>2584357.99465743</c:v>
                </c:pt>
                <c:pt idx="443">
                  <c:v>2584381.93693713</c:v>
                </c:pt>
                <c:pt idx="444">
                  <c:v>2584632.60251323</c:v>
                </c:pt>
                <c:pt idx="445">
                  <c:v>2583437.98788433</c:v>
                </c:pt>
                <c:pt idx="446">
                  <c:v>2584656.87103649</c:v>
                </c:pt>
                <c:pt idx="447">
                  <c:v>2584397.41741324</c:v>
                </c:pt>
                <c:pt idx="448">
                  <c:v>2584193.52694304</c:v>
                </c:pt>
                <c:pt idx="449">
                  <c:v>2584708.99153801</c:v>
                </c:pt>
                <c:pt idx="450">
                  <c:v>2584610.86939851</c:v>
                </c:pt>
                <c:pt idx="451">
                  <c:v>2585050.29636413</c:v>
                </c:pt>
                <c:pt idx="452">
                  <c:v>2584288.48306071</c:v>
                </c:pt>
                <c:pt idx="453">
                  <c:v>2584565.05707954</c:v>
                </c:pt>
                <c:pt idx="454">
                  <c:v>2584322.60776122</c:v>
                </c:pt>
                <c:pt idx="455">
                  <c:v>2585243.45042205</c:v>
                </c:pt>
                <c:pt idx="456">
                  <c:v>2584845.35610747</c:v>
                </c:pt>
                <c:pt idx="457">
                  <c:v>2583651.65329354</c:v>
                </c:pt>
                <c:pt idx="458">
                  <c:v>2584625.86006989</c:v>
                </c:pt>
                <c:pt idx="459">
                  <c:v>2583827.49641865</c:v>
                </c:pt>
                <c:pt idx="460">
                  <c:v>2584162.71069205</c:v>
                </c:pt>
                <c:pt idx="461">
                  <c:v>2584161.43743526</c:v>
                </c:pt>
                <c:pt idx="462">
                  <c:v>2584421.61857814</c:v>
                </c:pt>
                <c:pt idx="463">
                  <c:v>2584405.22868713</c:v>
                </c:pt>
                <c:pt idx="464">
                  <c:v>2584713.08035157</c:v>
                </c:pt>
                <c:pt idx="465">
                  <c:v>2584307.51443191</c:v>
                </c:pt>
                <c:pt idx="466">
                  <c:v>2584206.12683087</c:v>
                </c:pt>
                <c:pt idx="467">
                  <c:v>2584377.38116936</c:v>
                </c:pt>
                <c:pt idx="468">
                  <c:v>2584138.40649084</c:v>
                </c:pt>
                <c:pt idx="469">
                  <c:v>2584407.49635097</c:v>
                </c:pt>
                <c:pt idx="470">
                  <c:v>2584175.06263798</c:v>
                </c:pt>
                <c:pt idx="471">
                  <c:v>2584483.60976278</c:v>
                </c:pt>
                <c:pt idx="472">
                  <c:v>2584775.53790894</c:v>
                </c:pt>
                <c:pt idx="473">
                  <c:v>2584531.05730014</c:v>
                </c:pt>
                <c:pt idx="474">
                  <c:v>2583832.92239465</c:v>
                </c:pt>
                <c:pt idx="475">
                  <c:v>2583850.22202828</c:v>
                </c:pt>
                <c:pt idx="476">
                  <c:v>2583961.30735507</c:v>
                </c:pt>
                <c:pt idx="477">
                  <c:v>2583853.17050997</c:v>
                </c:pt>
                <c:pt idx="478">
                  <c:v>2583501.29986421</c:v>
                </c:pt>
                <c:pt idx="479">
                  <c:v>2583740.22348082</c:v>
                </c:pt>
                <c:pt idx="480">
                  <c:v>2584164.64569358</c:v>
                </c:pt>
                <c:pt idx="481">
                  <c:v>2584256.13998468</c:v>
                </c:pt>
                <c:pt idx="482">
                  <c:v>2583747.60655792</c:v>
                </c:pt>
                <c:pt idx="483">
                  <c:v>2584036.41685659</c:v>
                </c:pt>
                <c:pt idx="484">
                  <c:v>2583917.47952045</c:v>
                </c:pt>
                <c:pt idx="485">
                  <c:v>2584243.10263694</c:v>
                </c:pt>
                <c:pt idx="486">
                  <c:v>2584282.16060255</c:v>
                </c:pt>
                <c:pt idx="487">
                  <c:v>2583893.95742607</c:v>
                </c:pt>
                <c:pt idx="488">
                  <c:v>2584304.61712497</c:v>
                </c:pt>
                <c:pt idx="489">
                  <c:v>2584003.44260194</c:v>
                </c:pt>
                <c:pt idx="490">
                  <c:v>2584505.94761934</c:v>
                </c:pt>
                <c:pt idx="491">
                  <c:v>2584107.52576087</c:v>
                </c:pt>
                <c:pt idx="492">
                  <c:v>2584012.97169044</c:v>
                </c:pt>
                <c:pt idx="493">
                  <c:v>2584084.59410478</c:v>
                </c:pt>
                <c:pt idx="494">
                  <c:v>2584001.52210814</c:v>
                </c:pt>
                <c:pt idx="495">
                  <c:v>2584102.91552641</c:v>
                </c:pt>
                <c:pt idx="496">
                  <c:v>2584535.22617725</c:v>
                </c:pt>
                <c:pt idx="497">
                  <c:v>2584227.54324025</c:v>
                </c:pt>
                <c:pt idx="498">
                  <c:v>2584110.93275923</c:v>
                </c:pt>
                <c:pt idx="499">
                  <c:v>2584317.42479994</c:v>
                </c:pt>
                <c:pt idx="500">
                  <c:v>2584330.0237977</c:v>
                </c:pt>
                <c:pt idx="501">
                  <c:v>2584136.8571003</c:v>
                </c:pt>
                <c:pt idx="502">
                  <c:v>2584181.68484756</c:v>
                </c:pt>
                <c:pt idx="503">
                  <c:v>2584081.03695863</c:v>
                </c:pt>
                <c:pt idx="504">
                  <c:v>2584150.81962599</c:v>
                </c:pt>
                <c:pt idx="505">
                  <c:v>2584320.67421363</c:v>
                </c:pt>
                <c:pt idx="506">
                  <c:v>2584277.79483472</c:v>
                </c:pt>
                <c:pt idx="507">
                  <c:v>2584304.64007</c:v>
                </c:pt>
                <c:pt idx="508">
                  <c:v>2584395.43773266</c:v>
                </c:pt>
                <c:pt idx="509">
                  <c:v>2584267.67616324</c:v>
                </c:pt>
                <c:pt idx="510">
                  <c:v>2584343.8795847</c:v>
                </c:pt>
                <c:pt idx="511">
                  <c:v>2584313.7644861</c:v>
                </c:pt>
                <c:pt idx="512">
                  <c:v>2584394.61461576</c:v>
                </c:pt>
                <c:pt idx="513">
                  <c:v>2584334.0537741</c:v>
                </c:pt>
                <c:pt idx="514">
                  <c:v>2584435.11550367</c:v>
                </c:pt>
                <c:pt idx="515">
                  <c:v>2584272.17128022</c:v>
                </c:pt>
                <c:pt idx="516">
                  <c:v>2584327.67129401</c:v>
                </c:pt>
                <c:pt idx="517">
                  <c:v>2584257.35812503</c:v>
                </c:pt>
                <c:pt idx="518">
                  <c:v>2584185.73885194</c:v>
                </c:pt>
                <c:pt idx="519">
                  <c:v>2584135.97936262</c:v>
                </c:pt>
                <c:pt idx="520">
                  <c:v>2584257.89115603</c:v>
                </c:pt>
                <c:pt idx="521">
                  <c:v>2584168.23015421</c:v>
                </c:pt>
                <c:pt idx="522">
                  <c:v>2584381.98272904</c:v>
                </c:pt>
                <c:pt idx="523">
                  <c:v>2584126.38609493</c:v>
                </c:pt>
                <c:pt idx="524">
                  <c:v>2584053.91656793</c:v>
                </c:pt>
                <c:pt idx="525">
                  <c:v>2584075.04535817</c:v>
                </c:pt>
                <c:pt idx="526">
                  <c:v>2584129.71109923</c:v>
                </c:pt>
                <c:pt idx="527">
                  <c:v>2584139.68238997</c:v>
                </c:pt>
                <c:pt idx="528">
                  <c:v>2583980.81401743</c:v>
                </c:pt>
                <c:pt idx="529">
                  <c:v>2583977.36484583</c:v>
                </c:pt>
                <c:pt idx="530">
                  <c:v>2583888.35969251</c:v>
                </c:pt>
                <c:pt idx="531">
                  <c:v>2584025.56445806</c:v>
                </c:pt>
                <c:pt idx="532">
                  <c:v>2583973.87036908</c:v>
                </c:pt>
                <c:pt idx="533">
                  <c:v>2584158.81875519</c:v>
                </c:pt>
                <c:pt idx="534">
                  <c:v>2583914.09321213</c:v>
                </c:pt>
                <c:pt idx="535">
                  <c:v>2583705.7045734</c:v>
                </c:pt>
                <c:pt idx="536">
                  <c:v>2583730.0328917</c:v>
                </c:pt>
                <c:pt idx="537">
                  <c:v>2583849.22450162</c:v>
                </c:pt>
                <c:pt idx="538">
                  <c:v>2583998.56641443</c:v>
                </c:pt>
                <c:pt idx="539">
                  <c:v>2583873.49698654</c:v>
                </c:pt>
                <c:pt idx="540">
                  <c:v>2583881.15879573</c:v>
                </c:pt>
                <c:pt idx="541">
                  <c:v>2583870.15288431</c:v>
                </c:pt>
                <c:pt idx="542">
                  <c:v>2583996.79868348</c:v>
                </c:pt>
                <c:pt idx="543">
                  <c:v>2583751.13167709</c:v>
                </c:pt>
                <c:pt idx="544">
                  <c:v>2583908.56848916</c:v>
                </c:pt>
                <c:pt idx="545">
                  <c:v>2583905.51053699</c:v>
                </c:pt>
                <c:pt idx="546">
                  <c:v>2583890.51413222</c:v>
                </c:pt>
                <c:pt idx="547">
                  <c:v>2583871.03520292</c:v>
                </c:pt>
                <c:pt idx="548">
                  <c:v>2583657.78242254</c:v>
                </c:pt>
                <c:pt idx="549">
                  <c:v>2583708.90521447</c:v>
                </c:pt>
                <c:pt idx="550">
                  <c:v>2583545.99016456</c:v>
                </c:pt>
                <c:pt idx="551">
                  <c:v>2583534.99400339</c:v>
                </c:pt>
                <c:pt idx="552">
                  <c:v>2583756.55148894</c:v>
                </c:pt>
                <c:pt idx="553">
                  <c:v>2583561.6627362</c:v>
                </c:pt>
                <c:pt idx="554">
                  <c:v>2583633.61147578</c:v>
                </c:pt>
                <c:pt idx="555">
                  <c:v>2583671.12109593</c:v>
                </c:pt>
                <c:pt idx="556">
                  <c:v>2583837.15713408</c:v>
                </c:pt>
                <c:pt idx="557">
                  <c:v>2583543.68415285</c:v>
                </c:pt>
                <c:pt idx="558">
                  <c:v>2583738.13247901</c:v>
                </c:pt>
                <c:pt idx="559">
                  <c:v>2583652.83521199</c:v>
                </c:pt>
                <c:pt idx="560">
                  <c:v>2583762.38040339</c:v>
                </c:pt>
                <c:pt idx="561">
                  <c:v>2583612.0157854</c:v>
                </c:pt>
                <c:pt idx="562">
                  <c:v>2583613.65299389</c:v>
                </c:pt>
                <c:pt idx="563">
                  <c:v>2583590.53479041</c:v>
                </c:pt>
                <c:pt idx="564">
                  <c:v>2583758.35372952</c:v>
                </c:pt>
                <c:pt idx="565">
                  <c:v>2583625.62467284</c:v>
                </c:pt>
                <c:pt idx="566">
                  <c:v>2583913.7770524</c:v>
                </c:pt>
                <c:pt idx="567">
                  <c:v>2583849.7724454</c:v>
                </c:pt>
                <c:pt idx="568">
                  <c:v>2583923.55199676</c:v>
                </c:pt>
                <c:pt idx="569">
                  <c:v>2583842.20457653</c:v>
                </c:pt>
                <c:pt idx="570">
                  <c:v>2583967.04517837</c:v>
                </c:pt>
                <c:pt idx="571">
                  <c:v>2583864.68156476</c:v>
                </c:pt>
                <c:pt idx="572">
                  <c:v>2583820.55005786</c:v>
                </c:pt>
                <c:pt idx="573">
                  <c:v>2583971.7333051</c:v>
                </c:pt>
                <c:pt idx="574">
                  <c:v>2584025.09552737</c:v>
                </c:pt>
                <c:pt idx="575">
                  <c:v>2583935.6102514</c:v>
                </c:pt>
                <c:pt idx="576">
                  <c:v>2584027.15785176</c:v>
                </c:pt>
                <c:pt idx="577">
                  <c:v>2583976.63947991</c:v>
                </c:pt>
                <c:pt idx="578">
                  <c:v>2584282.76800996</c:v>
                </c:pt>
                <c:pt idx="579">
                  <c:v>2584101.54978022</c:v>
                </c:pt>
                <c:pt idx="580">
                  <c:v>2584157.20346274</c:v>
                </c:pt>
                <c:pt idx="581">
                  <c:v>2583909.97236691</c:v>
                </c:pt>
                <c:pt idx="582">
                  <c:v>2584029.56623962</c:v>
                </c:pt>
                <c:pt idx="583">
                  <c:v>2584061.55288746</c:v>
                </c:pt>
                <c:pt idx="584">
                  <c:v>2584310.58397788</c:v>
                </c:pt>
                <c:pt idx="585">
                  <c:v>2584026.69180049</c:v>
                </c:pt>
                <c:pt idx="586">
                  <c:v>2583914.69648355</c:v>
                </c:pt>
                <c:pt idx="587">
                  <c:v>2583970.76969746</c:v>
                </c:pt>
                <c:pt idx="588">
                  <c:v>2584197.62860227</c:v>
                </c:pt>
                <c:pt idx="589">
                  <c:v>2583990.19543251</c:v>
                </c:pt>
                <c:pt idx="590">
                  <c:v>2584023.1305968</c:v>
                </c:pt>
                <c:pt idx="591">
                  <c:v>2583930.83934559</c:v>
                </c:pt>
                <c:pt idx="592">
                  <c:v>2583974.90736822</c:v>
                </c:pt>
                <c:pt idx="593">
                  <c:v>2583969.90288886</c:v>
                </c:pt>
                <c:pt idx="594">
                  <c:v>2583898.15899896</c:v>
                </c:pt>
                <c:pt idx="595">
                  <c:v>2583927.84820304</c:v>
                </c:pt>
                <c:pt idx="596">
                  <c:v>2583947.69685841</c:v>
                </c:pt>
                <c:pt idx="597">
                  <c:v>2583931.08897604</c:v>
                </c:pt>
                <c:pt idx="598">
                  <c:v>2583909.044206</c:v>
                </c:pt>
                <c:pt idx="599">
                  <c:v>2583856.54071235</c:v>
                </c:pt>
                <c:pt idx="600">
                  <c:v>2583829.89930037</c:v>
                </c:pt>
                <c:pt idx="601">
                  <c:v>2583819.15831639</c:v>
                </c:pt>
                <c:pt idx="602">
                  <c:v>2583850.71615914</c:v>
                </c:pt>
                <c:pt idx="603">
                  <c:v>2583763.14103214</c:v>
                </c:pt>
                <c:pt idx="604">
                  <c:v>2583770.15643242</c:v>
                </c:pt>
                <c:pt idx="605">
                  <c:v>2583853.51384945</c:v>
                </c:pt>
                <c:pt idx="606">
                  <c:v>2583701.01338341</c:v>
                </c:pt>
                <c:pt idx="607">
                  <c:v>2583823.3257463</c:v>
                </c:pt>
                <c:pt idx="608">
                  <c:v>2583804.49233162</c:v>
                </c:pt>
                <c:pt idx="609">
                  <c:v>2583827.05741175</c:v>
                </c:pt>
                <c:pt idx="610">
                  <c:v>2583832.33065749</c:v>
                </c:pt>
                <c:pt idx="611">
                  <c:v>2583825.15218593</c:v>
                </c:pt>
                <c:pt idx="612">
                  <c:v>2583750.43715984</c:v>
                </c:pt>
                <c:pt idx="613">
                  <c:v>2583767.26062842</c:v>
                </c:pt>
                <c:pt idx="614">
                  <c:v>2583848.76495444</c:v>
                </c:pt>
                <c:pt idx="615">
                  <c:v>2583872.26094916</c:v>
                </c:pt>
                <c:pt idx="616">
                  <c:v>2583807.53551706</c:v>
                </c:pt>
                <c:pt idx="617">
                  <c:v>2583896.88511259</c:v>
                </c:pt>
                <c:pt idx="618">
                  <c:v>2583879.74969141</c:v>
                </c:pt>
                <c:pt idx="619">
                  <c:v>2583917.38998418</c:v>
                </c:pt>
                <c:pt idx="620">
                  <c:v>2583922.27528559</c:v>
                </c:pt>
                <c:pt idx="621">
                  <c:v>2583957.20287075</c:v>
                </c:pt>
                <c:pt idx="622">
                  <c:v>2584010.17104959</c:v>
                </c:pt>
                <c:pt idx="623">
                  <c:v>2584002.65007306</c:v>
                </c:pt>
                <c:pt idx="624">
                  <c:v>2584006.16158471</c:v>
                </c:pt>
                <c:pt idx="625">
                  <c:v>2584136.2806379</c:v>
                </c:pt>
                <c:pt idx="626">
                  <c:v>2584009.80153702</c:v>
                </c:pt>
                <c:pt idx="627">
                  <c:v>2583986.25265761</c:v>
                </c:pt>
                <c:pt idx="628">
                  <c:v>2583969.53536058</c:v>
                </c:pt>
                <c:pt idx="629">
                  <c:v>2584037.43493403</c:v>
                </c:pt>
                <c:pt idx="630">
                  <c:v>2584041.21203249</c:v>
                </c:pt>
                <c:pt idx="631">
                  <c:v>2584060.12139771</c:v>
                </c:pt>
                <c:pt idx="632">
                  <c:v>2583993.35343135</c:v>
                </c:pt>
                <c:pt idx="633">
                  <c:v>2584182.40909603</c:v>
                </c:pt>
                <c:pt idx="634">
                  <c:v>2584024.43157153</c:v>
                </c:pt>
                <c:pt idx="635">
                  <c:v>2584157.4466319</c:v>
                </c:pt>
                <c:pt idx="636">
                  <c:v>2583994.32486402</c:v>
                </c:pt>
                <c:pt idx="637">
                  <c:v>2583965.98929219</c:v>
                </c:pt>
                <c:pt idx="638">
                  <c:v>2583958.52995061</c:v>
                </c:pt>
                <c:pt idx="639">
                  <c:v>2583922.79199219</c:v>
                </c:pt>
                <c:pt idx="640">
                  <c:v>2583993.37924218</c:v>
                </c:pt>
                <c:pt idx="641">
                  <c:v>2583934.63497124</c:v>
                </c:pt>
                <c:pt idx="642">
                  <c:v>2583993.46018166</c:v>
                </c:pt>
                <c:pt idx="643">
                  <c:v>2583892.01736438</c:v>
                </c:pt>
                <c:pt idx="644">
                  <c:v>2584012.94078718</c:v>
                </c:pt>
                <c:pt idx="645">
                  <c:v>2583920.3015327</c:v>
                </c:pt>
                <c:pt idx="646">
                  <c:v>2584019.01133784</c:v>
                </c:pt>
                <c:pt idx="647">
                  <c:v>2584006.7542718</c:v>
                </c:pt>
                <c:pt idx="648">
                  <c:v>2584035.04233605</c:v>
                </c:pt>
                <c:pt idx="649">
                  <c:v>2584041.53985819</c:v>
                </c:pt>
                <c:pt idx="650">
                  <c:v>2584036.68418666</c:v>
                </c:pt>
                <c:pt idx="651">
                  <c:v>2583995.59609082</c:v>
                </c:pt>
                <c:pt idx="652">
                  <c:v>2584059.52406455</c:v>
                </c:pt>
                <c:pt idx="653">
                  <c:v>2584074.31679133</c:v>
                </c:pt>
                <c:pt idx="654">
                  <c:v>2584031.67177435</c:v>
                </c:pt>
                <c:pt idx="655">
                  <c:v>2583915.91646377</c:v>
                </c:pt>
                <c:pt idx="656">
                  <c:v>2584011.3145166</c:v>
                </c:pt>
                <c:pt idx="657">
                  <c:v>2583957.08683458</c:v>
                </c:pt>
                <c:pt idx="658">
                  <c:v>2584039.0438938</c:v>
                </c:pt>
                <c:pt idx="659">
                  <c:v>2584054.82035752</c:v>
                </c:pt>
                <c:pt idx="660">
                  <c:v>2584022.01817033</c:v>
                </c:pt>
                <c:pt idx="661">
                  <c:v>2583973.9231393</c:v>
                </c:pt>
                <c:pt idx="662">
                  <c:v>2584015.97946363</c:v>
                </c:pt>
                <c:pt idx="663">
                  <c:v>2584008.74749275</c:v>
                </c:pt>
                <c:pt idx="664">
                  <c:v>2584089.33020043</c:v>
                </c:pt>
                <c:pt idx="665">
                  <c:v>2584080.2713286</c:v>
                </c:pt>
                <c:pt idx="666">
                  <c:v>2584061.2972177</c:v>
                </c:pt>
                <c:pt idx="667">
                  <c:v>2584067.73430514</c:v>
                </c:pt>
                <c:pt idx="668">
                  <c:v>2584040.77276976</c:v>
                </c:pt>
                <c:pt idx="669">
                  <c:v>2584081.53156767</c:v>
                </c:pt>
                <c:pt idx="670">
                  <c:v>2584050.78072996</c:v>
                </c:pt>
                <c:pt idx="671">
                  <c:v>2584065.37243426</c:v>
                </c:pt>
                <c:pt idx="672">
                  <c:v>2584055.5921428</c:v>
                </c:pt>
                <c:pt idx="673">
                  <c:v>2584063.10887721</c:v>
                </c:pt>
                <c:pt idx="674">
                  <c:v>2584046.1710694</c:v>
                </c:pt>
                <c:pt idx="675">
                  <c:v>2584035.49029404</c:v>
                </c:pt>
                <c:pt idx="676">
                  <c:v>2584029.4612116</c:v>
                </c:pt>
                <c:pt idx="677">
                  <c:v>2584040.39460654</c:v>
                </c:pt>
                <c:pt idx="678">
                  <c:v>2584009.83180935</c:v>
                </c:pt>
                <c:pt idx="679">
                  <c:v>2583985.10324233</c:v>
                </c:pt>
                <c:pt idx="680">
                  <c:v>2583996.6145291</c:v>
                </c:pt>
                <c:pt idx="681">
                  <c:v>2583981.8542268</c:v>
                </c:pt>
                <c:pt idx="682">
                  <c:v>2584021.011762</c:v>
                </c:pt>
                <c:pt idx="683">
                  <c:v>2584025.72961661</c:v>
                </c:pt>
                <c:pt idx="684">
                  <c:v>2584034.63672442</c:v>
                </c:pt>
                <c:pt idx="685">
                  <c:v>2584033.21891535</c:v>
                </c:pt>
                <c:pt idx="686">
                  <c:v>2584071.7688129</c:v>
                </c:pt>
                <c:pt idx="687">
                  <c:v>2584057.38515843</c:v>
                </c:pt>
                <c:pt idx="688">
                  <c:v>2584116.96790285</c:v>
                </c:pt>
                <c:pt idx="689">
                  <c:v>2584139.54307656</c:v>
                </c:pt>
                <c:pt idx="690">
                  <c:v>2584067.82943684</c:v>
                </c:pt>
                <c:pt idx="691">
                  <c:v>2584120.84183525</c:v>
                </c:pt>
                <c:pt idx="692">
                  <c:v>2584082.85657864</c:v>
                </c:pt>
                <c:pt idx="693">
                  <c:v>2584095.3883493</c:v>
                </c:pt>
                <c:pt idx="694">
                  <c:v>2584108.74817849</c:v>
                </c:pt>
                <c:pt idx="695">
                  <c:v>2584070.4625781</c:v>
                </c:pt>
                <c:pt idx="696">
                  <c:v>2584105.79284939</c:v>
                </c:pt>
                <c:pt idx="697">
                  <c:v>2584022.84012156</c:v>
                </c:pt>
                <c:pt idx="698">
                  <c:v>2584056.75749106</c:v>
                </c:pt>
                <c:pt idx="699">
                  <c:v>2584067.46404015</c:v>
                </c:pt>
                <c:pt idx="700">
                  <c:v>2584080.82377834</c:v>
                </c:pt>
                <c:pt idx="701">
                  <c:v>2584056.30808544</c:v>
                </c:pt>
                <c:pt idx="702">
                  <c:v>2584032.55503909</c:v>
                </c:pt>
                <c:pt idx="703">
                  <c:v>2584015.47204644</c:v>
                </c:pt>
                <c:pt idx="704">
                  <c:v>2584064.88697121</c:v>
                </c:pt>
                <c:pt idx="705">
                  <c:v>2584088.5058895</c:v>
                </c:pt>
                <c:pt idx="706">
                  <c:v>2584046.10116006</c:v>
                </c:pt>
                <c:pt idx="707">
                  <c:v>2584059.38119438</c:v>
                </c:pt>
                <c:pt idx="708">
                  <c:v>2584064.14232278</c:v>
                </c:pt>
                <c:pt idx="709">
                  <c:v>2584083.7992686</c:v>
                </c:pt>
                <c:pt idx="710">
                  <c:v>2584074.4211978</c:v>
                </c:pt>
                <c:pt idx="711">
                  <c:v>2584019.5155109</c:v>
                </c:pt>
                <c:pt idx="712">
                  <c:v>2584071.73958387</c:v>
                </c:pt>
                <c:pt idx="713">
                  <c:v>2584050.29924521</c:v>
                </c:pt>
                <c:pt idx="714">
                  <c:v>2584080.05564155</c:v>
                </c:pt>
                <c:pt idx="715">
                  <c:v>2584032.51433533</c:v>
                </c:pt>
                <c:pt idx="716">
                  <c:v>2584056.28529122</c:v>
                </c:pt>
                <c:pt idx="717">
                  <c:v>2583995.64813662</c:v>
                </c:pt>
                <c:pt idx="718">
                  <c:v>2584039.91997755</c:v>
                </c:pt>
                <c:pt idx="719">
                  <c:v>2584016.83266262</c:v>
                </c:pt>
                <c:pt idx="720">
                  <c:v>2584049.06031158</c:v>
                </c:pt>
                <c:pt idx="721">
                  <c:v>2584063.57036564</c:v>
                </c:pt>
                <c:pt idx="722">
                  <c:v>2584058.82471834</c:v>
                </c:pt>
                <c:pt idx="723">
                  <c:v>2584001.76648866</c:v>
                </c:pt>
                <c:pt idx="724">
                  <c:v>2584056.71739837</c:v>
                </c:pt>
                <c:pt idx="725">
                  <c:v>2584035.00469374</c:v>
                </c:pt>
                <c:pt idx="726">
                  <c:v>2584012.85226212</c:v>
                </c:pt>
                <c:pt idx="727">
                  <c:v>2584010.94544311</c:v>
                </c:pt>
                <c:pt idx="728">
                  <c:v>2584017.64426288</c:v>
                </c:pt>
                <c:pt idx="729">
                  <c:v>2584015.47815788</c:v>
                </c:pt>
                <c:pt idx="730">
                  <c:v>2584019.85009752</c:v>
                </c:pt>
                <c:pt idx="731">
                  <c:v>2584011.34657278</c:v>
                </c:pt>
                <c:pt idx="732">
                  <c:v>2584042.9948703</c:v>
                </c:pt>
                <c:pt idx="733">
                  <c:v>2583994.37853769</c:v>
                </c:pt>
                <c:pt idx="734">
                  <c:v>2583999.59394271</c:v>
                </c:pt>
                <c:pt idx="735">
                  <c:v>2584003.82705221</c:v>
                </c:pt>
                <c:pt idx="736">
                  <c:v>2583998.62479472</c:v>
                </c:pt>
                <c:pt idx="737">
                  <c:v>2584012.37453765</c:v>
                </c:pt>
                <c:pt idx="738">
                  <c:v>2584007.23648288</c:v>
                </c:pt>
                <c:pt idx="739">
                  <c:v>2584008.22516134</c:v>
                </c:pt>
                <c:pt idx="740">
                  <c:v>2583977.58687779</c:v>
                </c:pt>
                <c:pt idx="741">
                  <c:v>2583988.4118054</c:v>
                </c:pt>
                <c:pt idx="742">
                  <c:v>2583981.29903431</c:v>
                </c:pt>
                <c:pt idx="743">
                  <c:v>2583981.10707283</c:v>
                </c:pt>
                <c:pt idx="744">
                  <c:v>2583956.94045261</c:v>
                </c:pt>
                <c:pt idx="745">
                  <c:v>2583979.91732646</c:v>
                </c:pt>
                <c:pt idx="746">
                  <c:v>2583990.25675827</c:v>
                </c:pt>
                <c:pt idx="747">
                  <c:v>2583981.9405707</c:v>
                </c:pt>
                <c:pt idx="748">
                  <c:v>2584004.0927772</c:v>
                </c:pt>
                <c:pt idx="749">
                  <c:v>2583982.35253713</c:v>
                </c:pt>
                <c:pt idx="750">
                  <c:v>2583992.26123337</c:v>
                </c:pt>
                <c:pt idx="751">
                  <c:v>2583978.026611</c:v>
                </c:pt>
                <c:pt idx="752">
                  <c:v>2584004.59940767</c:v>
                </c:pt>
                <c:pt idx="753">
                  <c:v>2583975.71268512</c:v>
                </c:pt>
                <c:pt idx="754">
                  <c:v>2583973.12388983</c:v>
                </c:pt>
                <c:pt idx="755">
                  <c:v>2583984.60759809</c:v>
                </c:pt>
                <c:pt idx="756">
                  <c:v>2584009.43942972</c:v>
                </c:pt>
                <c:pt idx="757">
                  <c:v>2583979.30353251</c:v>
                </c:pt>
                <c:pt idx="758">
                  <c:v>2583968.75105785</c:v>
                </c:pt>
                <c:pt idx="759">
                  <c:v>2583987.62774398</c:v>
                </c:pt>
                <c:pt idx="760">
                  <c:v>2583958.09167568</c:v>
                </c:pt>
                <c:pt idx="761">
                  <c:v>2583976.41594707</c:v>
                </c:pt>
                <c:pt idx="762">
                  <c:v>2583974.30957591</c:v>
                </c:pt>
                <c:pt idx="763">
                  <c:v>2583986.26337098</c:v>
                </c:pt>
                <c:pt idx="764">
                  <c:v>2583985.63951353</c:v>
                </c:pt>
                <c:pt idx="765">
                  <c:v>2583981.83662734</c:v>
                </c:pt>
                <c:pt idx="766">
                  <c:v>2583976.50547094</c:v>
                </c:pt>
                <c:pt idx="767">
                  <c:v>2583987.61144203</c:v>
                </c:pt>
                <c:pt idx="768">
                  <c:v>2583983.00637145</c:v>
                </c:pt>
                <c:pt idx="769">
                  <c:v>2583998.56377963</c:v>
                </c:pt>
                <c:pt idx="770">
                  <c:v>2584003.94592188</c:v>
                </c:pt>
                <c:pt idx="771">
                  <c:v>2583994.32832835</c:v>
                </c:pt>
                <c:pt idx="772">
                  <c:v>2583992.1907962</c:v>
                </c:pt>
                <c:pt idx="773">
                  <c:v>2584003.33537602</c:v>
                </c:pt>
                <c:pt idx="774">
                  <c:v>2583994.23128617</c:v>
                </c:pt>
                <c:pt idx="775">
                  <c:v>2583993.50237481</c:v>
                </c:pt>
                <c:pt idx="776">
                  <c:v>2583992.89999136</c:v>
                </c:pt>
                <c:pt idx="777">
                  <c:v>2584002.38881752</c:v>
                </c:pt>
                <c:pt idx="778">
                  <c:v>2584010.62204574</c:v>
                </c:pt>
                <c:pt idx="779">
                  <c:v>2584010.59477175</c:v>
                </c:pt>
                <c:pt idx="780">
                  <c:v>2584016.51686996</c:v>
                </c:pt>
                <c:pt idx="781">
                  <c:v>2584017.90924298</c:v>
                </c:pt>
                <c:pt idx="782">
                  <c:v>2584012.29714437</c:v>
                </c:pt>
                <c:pt idx="783">
                  <c:v>2584019.96378499</c:v>
                </c:pt>
                <c:pt idx="784">
                  <c:v>2584014.85520244</c:v>
                </c:pt>
                <c:pt idx="785">
                  <c:v>2584016.14096692</c:v>
                </c:pt>
                <c:pt idx="786">
                  <c:v>2584014.78698035</c:v>
                </c:pt>
                <c:pt idx="787">
                  <c:v>2584019.42244539</c:v>
                </c:pt>
                <c:pt idx="788">
                  <c:v>2584017.2723998</c:v>
                </c:pt>
                <c:pt idx="789">
                  <c:v>2584016.04438173</c:v>
                </c:pt>
                <c:pt idx="790">
                  <c:v>2584013.61639861</c:v>
                </c:pt>
                <c:pt idx="791">
                  <c:v>2584029.82892669</c:v>
                </c:pt>
                <c:pt idx="792">
                  <c:v>2584012.49597491</c:v>
                </c:pt>
                <c:pt idx="793">
                  <c:v>2584008.08301587</c:v>
                </c:pt>
                <c:pt idx="794">
                  <c:v>2584008.65248591</c:v>
                </c:pt>
                <c:pt idx="795">
                  <c:v>2584012.70832679</c:v>
                </c:pt>
                <c:pt idx="796">
                  <c:v>2584016.3545949</c:v>
                </c:pt>
                <c:pt idx="797">
                  <c:v>2583997.77162871</c:v>
                </c:pt>
                <c:pt idx="798">
                  <c:v>2584001.62240672</c:v>
                </c:pt>
                <c:pt idx="799">
                  <c:v>2584005.15598511</c:v>
                </c:pt>
                <c:pt idx="800">
                  <c:v>2583993.99140805</c:v>
                </c:pt>
                <c:pt idx="801">
                  <c:v>2583986.07362523</c:v>
                </c:pt>
                <c:pt idx="802">
                  <c:v>2583991.75335618</c:v>
                </c:pt>
                <c:pt idx="803">
                  <c:v>2583974.03389564</c:v>
                </c:pt>
                <c:pt idx="804">
                  <c:v>2583983.47828839</c:v>
                </c:pt>
                <c:pt idx="805">
                  <c:v>2583984.67800486</c:v>
                </c:pt>
                <c:pt idx="806">
                  <c:v>2583978.07016352</c:v>
                </c:pt>
                <c:pt idx="807">
                  <c:v>2583985.61579291</c:v>
                </c:pt>
                <c:pt idx="808">
                  <c:v>2583974.207959</c:v>
                </c:pt>
                <c:pt idx="809">
                  <c:v>2583972.25184838</c:v>
                </c:pt>
                <c:pt idx="810">
                  <c:v>2583979.1337293</c:v>
                </c:pt>
                <c:pt idx="811">
                  <c:v>2583977.41215225</c:v>
                </c:pt>
                <c:pt idx="812">
                  <c:v>2583973.61614328</c:v>
                </c:pt>
                <c:pt idx="813">
                  <c:v>2583987.18181237</c:v>
                </c:pt>
                <c:pt idx="814">
                  <c:v>2583986.63086847</c:v>
                </c:pt>
                <c:pt idx="815">
                  <c:v>2583986.85524842</c:v>
                </c:pt>
                <c:pt idx="816">
                  <c:v>2583984.93027548</c:v>
                </c:pt>
                <c:pt idx="817">
                  <c:v>2583976.62689865</c:v>
                </c:pt>
                <c:pt idx="818">
                  <c:v>2583987.79202474</c:v>
                </c:pt>
                <c:pt idx="819">
                  <c:v>2583973.0440044</c:v>
                </c:pt>
                <c:pt idx="820">
                  <c:v>2583990.78103112</c:v>
                </c:pt>
                <c:pt idx="821">
                  <c:v>2583990.16408263</c:v>
                </c:pt>
                <c:pt idx="822">
                  <c:v>2583992.02922075</c:v>
                </c:pt>
                <c:pt idx="823">
                  <c:v>2584005.6197764</c:v>
                </c:pt>
                <c:pt idx="824">
                  <c:v>2583992.61285417</c:v>
                </c:pt>
                <c:pt idx="825">
                  <c:v>2584004.16748899</c:v>
                </c:pt>
                <c:pt idx="826">
                  <c:v>2583993.02005497</c:v>
                </c:pt>
                <c:pt idx="827">
                  <c:v>2583985.88023028</c:v>
                </c:pt>
                <c:pt idx="828">
                  <c:v>2583987.22773596</c:v>
                </c:pt>
                <c:pt idx="829">
                  <c:v>2584002.54119267</c:v>
                </c:pt>
                <c:pt idx="830">
                  <c:v>2583997.98378599</c:v>
                </c:pt>
                <c:pt idx="831">
                  <c:v>2584008.13280093</c:v>
                </c:pt>
                <c:pt idx="832">
                  <c:v>2583997.30662567</c:v>
                </c:pt>
                <c:pt idx="833">
                  <c:v>2584001.48208855</c:v>
                </c:pt>
                <c:pt idx="834">
                  <c:v>2584000.05972311</c:v>
                </c:pt>
                <c:pt idx="835">
                  <c:v>2584005.75103127</c:v>
                </c:pt>
                <c:pt idx="836">
                  <c:v>2583995.5675414</c:v>
                </c:pt>
                <c:pt idx="837">
                  <c:v>2583989.84641874</c:v>
                </c:pt>
                <c:pt idx="838">
                  <c:v>2583999.45171785</c:v>
                </c:pt>
                <c:pt idx="839">
                  <c:v>2584004.10011951</c:v>
                </c:pt>
                <c:pt idx="840">
                  <c:v>2583996.05507924</c:v>
                </c:pt>
                <c:pt idx="841">
                  <c:v>2583991.72045814</c:v>
                </c:pt>
                <c:pt idx="842">
                  <c:v>2583996.74503617</c:v>
                </c:pt>
                <c:pt idx="843">
                  <c:v>2583994.36134766</c:v>
                </c:pt>
                <c:pt idx="844">
                  <c:v>2583984.3148174</c:v>
                </c:pt>
                <c:pt idx="845">
                  <c:v>2583994.41298291</c:v>
                </c:pt>
                <c:pt idx="846">
                  <c:v>2583988.77358057</c:v>
                </c:pt>
                <c:pt idx="847">
                  <c:v>2583994.63013741</c:v>
                </c:pt>
                <c:pt idx="848">
                  <c:v>2583986.7886943</c:v>
                </c:pt>
                <c:pt idx="849">
                  <c:v>2583994.17045988</c:v>
                </c:pt>
                <c:pt idx="850">
                  <c:v>2583994.13801739</c:v>
                </c:pt>
                <c:pt idx="851">
                  <c:v>2583994.53175127</c:v>
                </c:pt>
                <c:pt idx="852">
                  <c:v>2583998.03407621</c:v>
                </c:pt>
                <c:pt idx="853">
                  <c:v>2583992.09788399</c:v>
                </c:pt>
                <c:pt idx="854">
                  <c:v>2583998.99879256</c:v>
                </c:pt>
                <c:pt idx="855">
                  <c:v>2583996.31131817</c:v>
                </c:pt>
                <c:pt idx="856">
                  <c:v>2583999.43504467</c:v>
                </c:pt>
                <c:pt idx="857">
                  <c:v>2584002.18120486</c:v>
                </c:pt>
                <c:pt idx="858">
                  <c:v>2584003.18080392</c:v>
                </c:pt>
                <c:pt idx="859">
                  <c:v>2583999.31052585</c:v>
                </c:pt>
                <c:pt idx="860">
                  <c:v>2584006.36185345</c:v>
                </c:pt>
                <c:pt idx="861">
                  <c:v>2584004.47189487</c:v>
                </c:pt>
                <c:pt idx="862">
                  <c:v>2584003.02487086</c:v>
                </c:pt>
                <c:pt idx="863">
                  <c:v>2584001.98336968</c:v>
                </c:pt>
                <c:pt idx="864">
                  <c:v>2584008.31275649</c:v>
                </c:pt>
                <c:pt idx="865">
                  <c:v>2584001.65743593</c:v>
                </c:pt>
                <c:pt idx="866">
                  <c:v>2584000.67186701</c:v>
                </c:pt>
                <c:pt idx="867">
                  <c:v>2584002.54605417</c:v>
                </c:pt>
                <c:pt idx="868">
                  <c:v>2584002.61184596</c:v>
                </c:pt>
                <c:pt idx="869">
                  <c:v>2584003.48145499</c:v>
                </c:pt>
                <c:pt idx="870">
                  <c:v>2584007.66022924</c:v>
                </c:pt>
                <c:pt idx="871">
                  <c:v>2584006.29752151</c:v>
                </c:pt>
                <c:pt idx="872">
                  <c:v>2583995.67960876</c:v>
                </c:pt>
                <c:pt idx="873">
                  <c:v>2584006.8312859</c:v>
                </c:pt>
                <c:pt idx="874">
                  <c:v>2584002.08194478</c:v>
                </c:pt>
                <c:pt idx="875">
                  <c:v>2584005.25815224</c:v>
                </c:pt>
                <c:pt idx="876">
                  <c:v>2584000.61727093</c:v>
                </c:pt>
                <c:pt idx="877">
                  <c:v>2583999.52160833</c:v>
                </c:pt>
                <c:pt idx="878">
                  <c:v>2584001.17120353</c:v>
                </c:pt>
                <c:pt idx="879">
                  <c:v>2584000.99907286</c:v>
                </c:pt>
                <c:pt idx="880">
                  <c:v>2584002.00714059</c:v>
                </c:pt>
                <c:pt idx="881">
                  <c:v>2584000.46973934</c:v>
                </c:pt>
                <c:pt idx="882">
                  <c:v>2584003.87659682</c:v>
                </c:pt>
                <c:pt idx="883">
                  <c:v>2584003.10700387</c:v>
                </c:pt>
                <c:pt idx="884">
                  <c:v>2583995.37690306</c:v>
                </c:pt>
                <c:pt idx="885">
                  <c:v>2583999.33630026</c:v>
                </c:pt>
                <c:pt idx="886">
                  <c:v>2584001.56802384</c:v>
                </c:pt>
                <c:pt idx="887">
                  <c:v>2584003.90248849</c:v>
                </c:pt>
                <c:pt idx="888">
                  <c:v>2583990.85785665</c:v>
                </c:pt>
                <c:pt idx="889">
                  <c:v>2583997.92532739</c:v>
                </c:pt>
                <c:pt idx="890">
                  <c:v>2583996.92262152</c:v>
                </c:pt>
                <c:pt idx="891">
                  <c:v>2584003.54641523</c:v>
                </c:pt>
                <c:pt idx="892">
                  <c:v>2583996.25946432</c:v>
                </c:pt>
                <c:pt idx="893">
                  <c:v>2584000.82186215</c:v>
                </c:pt>
                <c:pt idx="894">
                  <c:v>2583997.58342945</c:v>
                </c:pt>
                <c:pt idx="895">
                  <c:v>2584000.54607476</c:v>
                </c:pt>
                <c:pt idx="896">
                  <c:v>2584006.19434015</c:v>
                </c:pt>
                <c:pt idx="897">
                  <c:v>2584002.31014916</c:v>
                </c:pt>
                <c:pt idx="898">
                  <c:v>2584000.58132447</c:v>
                </c:pt>
                <c:pt idx="899">
                  <c:v>2584001.56318319</c:v>
                </c:pt>
                <c:pt idx="900">
                  <c:v>2584001.79737703</c:v>
                </c:pt>
                <c:pt idx="901">
                  <c:v>2584004.08718348</c:v>
                </c:pt>
                <c:pt idx="902">
                  <c:v>2584003.51982396</c:v>
                </c:pt>
                <c:pt idx="903">
                  <c:v>2583999.8774152</c:v>
                </c:pt>
                <c:pt idx="904">
                  <c:v>2584002.27946102</c:v>
                </c:pt>
                <c:pt idx="905">
                  <c:v>2584002.5702372</c:v>
                </c:pt>
                <c:pt idx="906">
                  <c:v>2584002.17685153</c:v>
                </c:pt>
                <c:pt idx="907">
                  <c:v>2584003.53384733</c:v>
                </c:pt>
                <c:pt idx="908">
                  <c:v>2584003.20500582</c:v>
                </c:pt>
                <c:pt idx="909">
                  <c:v>2584003.03614109</c:v>
                </c:pt>
                <c:pt idx="910">
                  <c:v>2584002.09077488</c:v>
                </c:pt>
                <c:pt idx="911">
                  <c:v>2584000.7006465</c:v>
                </c:pt>
                <c:pt idx="912">
                  <c:v>2584001.58465032</c:v>
                </c:pt>
                <c:pt idx="913">
                  <c:v>2584000.9739626</c:v>
                </c:pt>
                <c:pt idx="914">
                  <c:v>2584003.09658488</c:v>
                </c:pt>
                <c:pt idx="915">
                  <c:v>2584003.23548896</c:v>
                </c:pt>
                <c:pt idx="916">
                  <c:v>2584002.32021446</c:v>
                </c:pt>
                <c:pt idx="917">
                  <c:v>2584003.02447217</c:v>
                </c:pt>
                <c:pt idx="918">
                  <c:v>2584002.96022193</c:v>
                </c:pt>
                <c:pt idx="919">
                  <c:v>2583998.9445183</c:v>
                </c:pt>
                <c:pt idx="920">
                  <c:v>2583998.05918595</c:v>
                </c:pt>
                <c:pt idx="921">
                  <c:v>2583997.38454128</c:v>
                </c:pt>
                <c:pt idx="922">
                  <c:v>2583994.61214009</c:v>
                </c:pt>
                <c:pt idx="923">
                  <c:v>2583993.65238852</c:v>
                </c:pt>
                <c:pt idx="924">
                  <c:v>2583994.94999794</c:v>
                </c:pt>
                <c:pt idx="925">
                  <c:v>2583995.59848077</c:v>
                </c:pt>
                <c:pt idx="926">
                  <c:v>2583995.40073514</c:v>
                </c:pt>
                <c:pt idx="927">
                  <c:v>2583995.50746359</c:v>
                </c:pt>
                <c:pt idx="928">
                  <c:v>2583994.08648566</c:v>
                </c:pt>
                <c:pt idx="929">
                  <c:v>2583993.73774527</c:v>
                </c:pt>
                <c:pt idx="930">
                  <c:v>2583995.85056571</c:v>
                </c:pt>
                <c:pt idx="931">
                  <c:v>2583992.36367064</c:v>
                </c:pt>
                <c:pt idx="932">
                  <c:v>2583994.68727358</c:v>
                </c:pt>
                <c:pt idx="933">
                  <c:v>2583997.00472375</c:v>
                </c:pt>
                <c:pt idx="934">
                  <c:v>2583994.55330246</c:v>
                </c:pt>
                <c:pt idx="935">
                  <c:v>2583995.45246804</c:v>
                </c:pt>
                <c:pt idx="936">
                  <c:v>2583995.50476123</c:v>
                </c:pt>
                <c:pt idx="937">
                  <c:v>2583992.88585935</c:v>
                </c:pt>
                <c:pt idx="938">
                  <c:v>2583993.3114211</c:v>
                </c:pt>
                <c:pt idx="939">
                  <c:v>2583990.35124976</c:v>
                </c:pt>
                <c:pt idx="940">
                  <c:v>2583993.06237903</c:v>
                </c:pt>
                <c:pt idx="941">
                  <c:v>2583988.88802796</c:v>
                </c:pt>
                <c:pt idx="942">
                  <c:v>2583992.20635685</c:v>
                </c:pt>
                <c:pt idx="943">
                  <c:v>2583994.51891559</c:v>
                </c:pt>
                <c:pt idx="944">
                  <c:v>2583993.38680465</c:v>
                </c:pt>
                <c:pt idx="945">
                  <c:v>2583989.81846123</c:v>
                </c:pt>
                <c:pt idx="946">
                  <c:v>2583993.18362479</c:v>
                </c:pt>
                <c:pt idx="947">
                  <c:v>2583992.67222037</c:v>
                </c:pt>
                <c:pt idx="948">
                  <c:v>2583994.01834744</c:v>
                </c:pt>
                <c:pt idx="949">
                  <c:v>2583997.89684714</c:v>
                </c:pt>
                <c:pt idx="950">
                  <c:v>2583996.76091019</c:v>
                </c:pt>
                <c:pt idx="951">
                  <c:v>2583998.62622631</c:v>
                </c:pt>
                <c:pt idx="952">
                  <c:v>2583997.00973945</c:v>
                </c:pt>
                <c:pt idx="953">
                  <c:v>2583997.74599645</c:v>
                </c:pt>
                <c:pt idx="954">
                  <c:v>2583996.28446135</c:v>
                </c:pt>
                <c:pt idx="955">
                  <c:v>2583999.93111146</c:v>
                </c:pt>
                <c:pt idx="956">
                  <c:v>2583998.0635834</c:v>
                </c:pt>
                <c:pt idx="957">
                  <c:v>2583996.8919044</c:v>
                </c:pt>
                <c:pt idx="958">
                  <c:v>2583996.20992604</c:v>
                </c:pt>
                <c:pt idx="959">
                  <c:v>2583996.52715591</c:v>
                </c:pt>
                <c:pt idx="960">
                  <c:v>2583994.62181688</c:v>
                </c:pt>
                <c:pt idx="961">
                  <c:v>2583996.23630976</c:v>
                </c:pt>
                <c:pt idx="962">
                  <c:v>2583995.55913449</c:v>
                </c:pt>
                <c:pt idx="963">
                  <c:v>2583997.28486394</c:v>
                </c:pt>
                <c:pt idx="964">
                  <c:v>2583997.1099072</c:v>
                </c:pt>
                <c:pt idx="965">
                  <c:v>2583996.09599063</c:v>
                </c:pt>
                <c:pt idx="966">
                  <c:v>2583997.48683432</c:v>
                </c:pt>
                <c:pt idx="967">
                  <c:v>2583995.74940414</c:v>
                </c:pt>
                <c:pt idx="968">
                  <c:v>2583994.60652773</c:v>
                </c:pt>
                <c:pt idx="969">
                  <c:v>2583994.99387866</c:v>
                </c:pt>
                <c:pt idx="970">
                  <c:v>2583992.67092133</c:v>
                </c:pt>
                <c:pt idx="971">
                  <c:v>2583992.9274932</c:v>
                </c:pt>
                <c:pt idx="972">
                  <c:v>2583993.35463675</c:v>
                </c:pt>
                <c:pt idx="973">
                  <c:v>2583993.17944912</c:v>
                </c:pt>
                <c:pt idx="974">
                  <c:v>2583993.19934083</c:v>
                </c:pt>
                <c:pt idx="975">
                  <c:v>2583993.89995956</c:v>
                </c:pt>
                <c:pt idx="976">
                  <c:v>2583993.42638231</c:v>
                </c:pt>
                <c:pt idx="977">
                  <c:v>2583993.33343114</c:v>
                </c:pt>
                <c:pt idx="978">
                  <c:v>2583993.13818581</c:v>
                </c:pt>
                <c:pt idx="979">
                  <c:v>2583992.33545981</c:v>
                </c:pt>
                <c:pt idx="980">
                  <c:v>2583992.67013766</c:v>
                </c:pt>
                <c:pt idx="981">
                  <c:v>2583991.56700914</c:v>
                </c:pt>
                <c:pt idx="982">
                  <c:v>2583990.85072806</c:v>
                </c:pt>
                <c:pt idx="983">
                  <c:v>2583990.85717067</c:v>
                </c:pt>
                <c:pt idx="984">
                  <c:v>2583991.46807824</c:v>
                </c:pt>
                <c:pt idx="985">
                  <c:v>2583990.7772873</c:v>
                </c:pt>
                <c:pt idx="986">
                  <c:v>2583990.99259475</c:v>
                </c:pt>
                <c:pt idx="987">
                  <c:v>2583989.34795264</c:v>
                </c:pt>
                <c:pt idx="988">
                  <c:v>2583990.69002665</c:v>
                </c:pt>
                <c:pt idx="989">
                  <c:v>2583991.9421279</c:v>
                </c:pt>
                <c:pt idx="990">
                  <c:v>2583992.77202135</c:v>
                </c:pt>
                <c:pt idx="991">
                  <c:v>2583990.90220529</c:v>
                </c:pt>
                <c:pt idx="992">
                  <c:v>2583991.76572392</c:v>
                </c:pt>
                <c:pt idx="993">
                  <c:v>2583993.55592018</c:v>
                </c:pt>
                <c:pt idx="994">
                  <c:v>2583992.25968838</c:v>
                </c:pt>
                <c:pt idx="995">
                  <c:v>2583990.49112602</c:v>
                </c:pt>
                <c:pt idx="996">
                  <c:v>2583991.2864217</c:v>
                </c:pt>
                <c:pt idx="997">
                  <c:v>2583992.6889175</c:v>
                </c:pt>
                <c:pt idx="998">
                  <c:v>2583991.08024842</c:v>
                </c:pt>
                <c:pt idx="999">
                  <c:v>2583992.80065043</c:v>
                </c:pt>
                <c:pt idx="1000">
                  <c:v>2583992.95648974</c:v>
                </c:pt>
                <c:pt idx="1001">
                  <c:v>2583992.80065043</c:v>
                </c:pt>
                <c:pt idx="1002">
                  <c:v>9735469.19939608</c:v>
                </c:pt>
                <c:pt idx="1003">
                  <c:v>9038324.87600083</c:v>
                </c:pt>
                <c:pt idx="1004">
                  <c:v>8568872.33253913</c:v>
                </c:pt>
                <c:pt idx="1005">
                  <c:v>8436007.17063446</c:v>
                </c:pt>
                <c:pt idx="1006">
                  <c:v>8244036.85191746</c:v>
                </c:pt>
                <c:pt idx="1007">
                  <c:v>8151358.39094858</c:v>
                </c:pt>
                <c:pt idx="1008">
                  <c:v>7990442.94611526</c:v>
                </c:pt>
                <c:pt idx="1009">
                  <c:v>7916634.30285062</c:v>
                </c:pt>
                <c:pt idx="1010">
                  <c:v>7771965.43802714</c:v>
                </c:pt>
                <c:pt idx="1011">
                  <c:v>7709135.97888368</c:v>
                </c:pt>
                <c:pt idx="1012">
                  <c:v>7574476.63581272</c:v>
                </c:pt>
                <c:pt idx="1013">
                  <c:v>7518783.52675783</c:v>
                </c:pt>
                <c:pt idx="1014">
                  <c:v>7390849.41742609</c:v>
                </c:pt>
                <c:pt idx="1015">
                  <c:v>7340318.30782421</c:v>
                </c:pt>
                <c:pt idx="1016">
                  <c:v>7217853.23138144</c:v>
                </c:pt>
                <c:pt idx="1017">
                  <c:v>7171094.95312988</c:v>
                </c:pt>
                <c:pt idx="1018">
                  <c:v>7052717.17964646</c:v>
                </c:pt>
                <c:pt idx="1019">
                  <c:v>7008768.41389388</c:v>
                </c:pt>
                <c:pt idx="1020">
                  <c:v>6893381.75415196</c:v>
                </c:pt>
                <c:pt idx="1021">
                  <c:v>6851781.29145831</c:v>
                </c:pt>
                <c:pt idx="1022">
                  <c:v>6739417.42274681</c:v>
                </c:pt>
                <c:pt idx="1023">
                  <c:v>6699783.38625171</c:v>
                </c:pt>
                <c:pt idx="1024">
                  <c:v>6590287.12869782</c:v>
                </c:pt>
                <c:pt idx="1025">
                  <c:v>6552367.11335521</c:v>
                </c:pt>
                <c:pt idx="1026">
                  <c:v>6445742.66600922</c:v>
                </c:pt>
                <c:pt idx="1027">
                  <c:v>6409952.27059278</c:v>
                </c:pt>
                <c:pt idx="1028">
                  <c:v>6307582.44610062</c:v>
                </c:pt>
                <c:pt idx="1029">
                  <c:v>6273647.01891764</c:v>
                </c:pt>
                <c:pt idx="1030">
                  <c:v>6175847.27390043</c:v>
                </c:pt>
                <c:pt idx="1031">
                  <c:v>5779114.75498717</c:v>
                </c:pt>
                <c:pt idx="1032">
                  <c:v>5622130.84312171</c:v>
                </c:pt>
                <c:pt idx="1033">
                  <c:v>5511933.52034377</c:v>
                </c:pt>
                <c:pt idx="1034">
                  <c:v>5476762.87462886</c:v>
                </c:pt>
                <c:pt idx="1035">
                  <c:v>5477012.09095073</c:v>
                </c:pt>
                <c:pt idx="1036">
                  <c:v>5408517.89326232</c:v>
                </c:pt>
                <c:pt idx="1037">
                  <c:v>5408367.26519065</c:v>
                </c:pt>
                <c:pt idx="1038">
                  <c:v>5337589.12245203</c:v>
                </c:pt>
                <c:pt idx="1039">
                  <c:v>5337268.57781669</c:v>
                </c:pt>
                <c:pt idx="1040">
                  <c:v>5264595.99985017</c:v>
                </c:pt>
                <c:pt idx="1041">
                  <c:v>5264163.04692558</c:v>
                </c:pt>
                <c:pt idx="1042">
                  <c:v>5190219.15835925</c:v>
                </c:pt>
                <c:pt idx="1043">
                  <c:v>5189707.63987603</c:v>
                </c:pt>
                <c:pt idx="1044">
                  <c:v>5115054.73537268</c:v>
                </c:pt>
                <c:pt idx="1045">
                  <c:v>5114444.06279659</c:v>
                </c:pt>
                <c:pt idx="1046">
                  <c:v>5039535.60659035</c:v>
                </c:pt>
                <c:pt idx="1047">
                  <c:v>5038826.6863391</c:v>
                </c:pt>
                <c:pt idx="1048">
                  <c:v>4964090.95800928</c:v>
                </c:pt>
                <c:pt idx="1049">
                  <c:v>4963305.80631354</c:v>
                </c:pt>
                <c:pt idx="1050">
                  <c:v>4889097.01751404</c:v>
                </c:pt>
                <c:pt idx="1051">
                  <c:v>4888233.99983796</c:v>
                </c:pt>
                <c:pt idx="1052">
                  <c:v>4814875.89179704</c:v>
                </c:pt>
                <c:pt idx="1053">
                  <c:v>4813945.11626774</c:v>
                </c:pt>
                <c:pt idx="1054">
                  <c:v>4741750.30102356</c:v>
                </c:pt>
                <c:pt idx="1055">
                  <c:v>4740838.50885122</c:v>
                </c:pt>
                <c:pt idx="1056">
                  <c:v>4670068.974509</c:v>
                </c:pt>
                <c:pt idx="1057">
                  <c:v>4669109.57145072</c:v>
                </c:pt>
                <c:pt idx="1058">
                  <c:v>4600064.80189912</c:v>
                </c:pt>
                <c:pt idx="1059">
                  <c:v>4582155.74981181</c:v>
                </c:pt>
                <c:pt idx="1060">
                  <c:v>4462463.99971885</c:v>
                </c:pt>
                <c:pt idx="1061">
                  <c:v>4376334.07941863</c:v>
                </c:pt>
                <c:pt idx="1062">
                  <c:v>4301163.61996367</c:v>
                </c:pt>
                <c:pt idx="1063">
                  <c:v>4255380.07781537</c:v>
                </c:pt>
                <c:pt idx="1064">
                  <c:v>4237798.2748113</c:v>
                </c:pt>
                <c:pt idx="1065">
                  <c:v>4238074.24535981</c:v>
                </c:pt>
                <c:pt idx="1066">
                  <c:v>4200901.34703592</c:v>
                </c:pt>
                <c:pt idx="1067">
                  <c:v>4201791.30447164</c:v>
                </c:pt>
                <c:pt idx="1068">
                  <c:v>4165548.40195857</c:v>
                </c:pt>
                <c:pt idx="1069">
                  <c:v>4166780.68474848</c:v>
                </c:pt>
                <c:pt idx="1070">
                  <c:v>4130224.10220366</c:v>
                </c:pt>
                <c:pt idx="1071">
                  <c:v>4131655.37409148</c:v>
                </c:pt>
                <c:pt idx="1072">
                  <c:v>4094539.05327381</c:v>
                </c:pt>
                <c:pt idx="1073">
                  <c:v>4080624.30278555</c:v>
                </c:pt>
                <c:pt idx="1074">
                  <c:v>4082164.22548703</c:v>
                </c:pt>
                <c:pt idx="1075">
                  <c:v>4047481.50761125</c:v>
                </c:pt>
                <c:pt idx="1076">
                  <c:v>4049004.41029908</c:v>
                </c:pt>
                <c:pt idx="1077">
                  <c:v>4011895.7101901</c:v>
                </c:pt>
                <c:pt idx="1078">
                  <c:v>3976863.94871493</c:v>
                </c:pt>
                <c:pt idx="1079">
                  <c:v>3964064.26630634</c:v>
                </c:pt>
                <c:pt idx="1080">
                  <c:v>3965450.12933012</c:v>
                </c:pt>
                <c:pt idx="1081">
                  <c:v>3931863.6471128</c:v>
                </c:pt>
                <c:pt idx="1082">
                  <c:v>3899196.37636864</c:v>
                </c:pt>
                <c:pt idx="1083">
                  <c:v>3887872.83928685</c:v>
                </c:pt>
                <c:pt idx="1084">
                  <c:v>3889100.36383878</c:v>
                </c:pt>
                <c:pt idx="1085">
                  <c:v>3858695.31721033</c:v>
                </c:pt>
                <c:pt idx="1086">
                  <c:v>3830365.9631742</c:v>
                </c:pt>
                <c:pt idx="1087">
                  <c:v>3821387.08969719</c:v>
                </c:pt>
                <c:pt idx="1088">
                  <c:v>3820227.10936238</c:v>
                </c:pt>
                <c:pt idx="1089">
                  <c:v>3765204.70883312</c:v>
                </c:pt>
                <c:pt idx="1090">
                  <c:v>3728308.09230639</c:v>
                </c:pt>
                <c:pt idx="1091">
                  <c:v>3698505.0187664</c:v>
                </c:pt>
                <c:pt idx="1092">
                  <c:v>3658854.29385842</c:v>
                </c:pt>
                <c:pt idx="1093">
                  <c:v>3635790.50405526</c:v>
                </c:pt>
                <c:pt idx="1094">
                  <c:v>3636980.14769775</c:v>
                </c:pt>
                <c:pt idx="1095">
                  <c:v>3627081.15720914</c:v>
                </c:pt>
                <c:pt idx="1096">
                  <c:v>3628437.06876832</c:v>
                </c:pt>
                <c:pt idx="1097">
                  <c:v>3610739.2758623</c:v>
                </c:pt>
                <c:pt idx="1098">
                  <c:v>3592811.93837775</c:v>
                </c:pt>
                <c:pt idx="1099">
                  <c:v>3586804.74443611</c:v>
                </c:pt>
                <c:pt idx="1100">
                  <c:v>3588010.76129348</c:v>
                </c:pt>
                <c:pt idx="1101">
                  <c:v>3567514.45358631</c:v>
                </c:pt>
                <c:pt idx="1102">
                  <c:v>3546182.08630923</c:v>
                </c:pt>
                <c:pt idx="1103">
                  <c:v>3537752.30999115</c:v>
                </c:pt>
                <c:pt idx="1104">
                  <c:v>3538785.71054086</c:v>
                </c:pt>
                <c:pt idx="1105">
                  <c:v>3517609.58574316</c:v>
                </c:pt>
                <c:pt idx="1106">
                  <c:v>3508932.20321391</c:v>
                </c:pt>
                <c:pt idx="1107">
                  <c:v>3508590.22180294</c:v>
                </c:pt>
                <c:pt idx="1108">
                  <c:v>3479941.08728411</c:v>
                </c:pt>
                <c:pt idx="1109">
                  <c:v>3468598.23625924</c:v>
                </c:pt>
                <c:pt idx="1110">
                  <c:v>3469186.75763004</c:v>
                </c:pt>
                <c:pt idx="1111">
                  <c:v>3459293.85744452</c:v>
                </c:pt>
                <c:pt idx="1112">
                  <c:v>3459052.16257657</c:v>
                </c:pt>
                <c:pt idx="1113">
                  <c:v>3432569.93981272</c:v>
                </c:pt>
                <c:pt idx="1114">
                  <c:v>3422974.99848776</c:v>
                </c:pt>
                <c:pt idx="1115">
                  <c:v>3423278.03677169</c:v>
                </c:pt>
                <c:pt idx="1116">
                  <c:v>3404669.50696682</c:v>
                </c:pt>
                <c:pt idx="1117">
                  <c:v>3387426.95838459</c:v>
                </c:pt>
                <c:pt idx="1118">
                  <c:v>3362602.48637738</c:v>
                </c:pt>
                <c:pt idx="1119">
                  <c:v>3341333.37245663</c:v>
                </c:pt>
                <c:pt idx="1120">
                  <c:v>3318526.41133967</c:v>
                </c:pt>
                <c:pt idx="1121">
                  <c:v>3300177.50437964</c:v>
                </c:pt>
                <c:pt idx="1122">
                  <c:v>3288836.91092911</c:v>
                </c:pt>
                <c:pt idx="1123">
                  <c:v>3279144.86119154</c:v>
                </c:pt>
                <c:pt idx="1124">
                  <c:v>3278858.51910164</c:v>
                </c:pt>
                <c:pt idx="1125">
                  <c:v>3270633.5127598</c:v>
                </c:pt>
                <c:pt idx="1126">
                  <c:v>3270296.53067499</c:v>
                </c:pt>
                <c:pt idx="1127">
                  <c:v>3255918.2016683</c:v>
                </c:pt>
                <c:pt idx="1128">
                  <c:v>3244886.07089929</c:v>
                </c:pt>
                <c:pt idx="1129">
                  <c:v>3241054.12022984</c:v>
                </c:pt>
                <c:pt idx="1130">
                  <c:v>3240619.20788135</c:v>
                </c:pt>
                <c:pt idx="1131">
                  <c:v>3221318.06800759</c:v>
                </c:pt>
                <c:pt idx="1132">
                  <c:v>3211723.44975685</c:v>
                </c:pt>
                <c:pt idx="1133">
                  <c:v>3212539.74305163</c:v>
                </c:pt>
                <c:pt idx="1134">
                  <c:v>3205431.46631357</c:v>
                </c:pt>
                <c:pt idx="1135">
                  <c:v>3205991.10808808</c:v>
                </c:pt>
                <c:pt idx="1136">
                  <c:v>3193184.67233217</c:v>
                </c:pt>
                <c:pt idx="1137">
                  <c:v>3174663.60695897</c:v>
                </c:pt>
                <c:pt idx="1138">
                  <c:v>3166626.04615112</c:v>
                </c:pt>
                <c:pt idx="1139">
                  <c:v>3159651.44313358</c:v>
                </c:pt>
                <c:pt idx="1140">
                  <c:v>3158926.17008654</c:v>
                </c:pt>
                <c:pt idx="1141">
                  <c:v>3152936.00811837</c:v>
                </c:pt>
                <c:pt idx="1142">
                  <c:v>3152777.24750918</c:v>
                </c:pt>
                <c:pt idx="1143">
                  <c:v>3137809.65895742</c:v>
                </c:pt>
                <c:pt idx="1144">
                  <c:v>3130043.17201451</c:v>
                </c:pt>
                <c:pt idx="1145">
                  <c:v>3130887.44292958</c:v>
                </c:pt>
                <c:pt idx="1146">
                  <c:v>3118959.13786416</c:v>
                </c:pt>
                <c:pt idx="1147">
                  <c:v>3104069.94320393</c:v>
                </c:pt>
                <c:pt idx="1148">
                  <c:v>3091192.49318044</c:v>
                </c:pt>
                <c:pt idx="1149">
                  <c:v>3079874.62641478</c:v>
                </c:pt>
                <c:pt idx="1150">
                  <c:v>3063252.54484782</c:v>
                </c:pt>
                <c:pt idx="1151">
                  <c:v>3052289.40701246</c:v>
                </c:pt>
                <c:pt idx="1152">
                  <c:v>3047551.16780109</c:v>
                </c:pt>
                <c:pt idx="1153">
                  <c:v>3047465.19617579</c:v>
                </c:pt>
                <c:pt idx="1154">
                  <c:v>3042556.56659113</c:v>
                </c:pt>
                <c:pt idx="1155">
                  <c:v>3042509.04972176</c:v>
                </c:pt>
                <c:pt idx="1156">
                  <c:v>3033963.86009343</c:v>
                </c:pt>
                <c:pt idx="1157">
                  <c:v>3025885.87168936</c:v>
                </c:pt>
                <c:pt idx="1158">
                  <c:v>3023521.04347894</c:v>
                </c:pt>
                <c:pt idx="1159">
                  <c:v>3023298.86804855</c:v>
                </c:pt>
                <c:pt idx="1160">
                  <c:v>3011021.52146378</c:v>
                </c:pt>
                <c:pt idx="1161">
                  <c:v>3006113.49352854</c:v>
                </c:pt>
                <c:pt idx="1162">
                  <c:v>3006019.98362068</c:v>
                </c:pt>
                <c:pt idx="1163">
                  <c:v>3004389.47602369</c:v>
                </c:pt>
                <c:pt idx="1164">
                  <c:v>3004481.77124584</c:v>
                </c:pt>
                <c:pt idx="1165">
                  <c:v>2994682.39316844</c:v>
                </c:pt>
                <c:pt idx="1166">
                  <c:v>2982131.87190383</c:v>
                </c:pt>
                <c:pt idx="1167">
                  <c:v>2975513.98394882</c:v>
                </c:pt>
                <c:pt idx="1168">
                  <c:v>2970681.43131973</c:v>
                </c:pt>
                <c:pt idx="1169">
                  <c:v>2970255.23483032</c:v>
                </c:pt>
                <c:pt idx="1170">
                  <c:v>2966002.92371403</c:v>
                </c:pt>
                <c:pt idx="1171">
                  <c:v>2966246.77772097</c:v>
                </c:pt>
                <c:pt idx="1172">
                  <c:v>2955394.49891242</c:v>
                </c:pt>
                <c:pt idx="1173">
                  <c:v>2952464.8776647</c:v>
                </c:pt>
                <c:pt idx="1174">
                  <c:v>2952330.03631983</c:v>
                </c:pt>
                <c:pt idx="1175">
                  <c:v>2944968.48183474</c:v>
                </c:pt>
                <c:pt idx="1176">
                  <c:v>2933849.73102933</c:v>
                </c:pt>
                <c:pt idx="1177">
                  <c:v>2924993.90969238</c:v>
                </c:pt>
                <c:pt idx="1178">
                  <c:v>2914871.9863084</c:v>
                </c:pt>
                <c:pt idx="1179">
                  <c:v>2906233.3487347</c:v>
                </c:pt>
                <c:pt idx="1180">
                  <c:v>2900187.45890773</c:v>
                </c:pt>
                <c:pt idx="1181">
                  <c:v>2895758.96046255</c:v>
                </c:pt>
                <c:pt idx="1182">
                  <c:v>2895949.59849348</c:v>
                </c:pt>
                <c:pt idx="1183">
                  <c:v>2891402.22277128</c:v>
                </c:pt>
                <c:pt idx="1184">
                  <c:v>2891581.39307603</c:v>
                </c:pt>
                <c:pt idx="1185">
                  <c:v>2884029.1865239</c:v>
                </c:pt>
                <c:pt idx="1186">
                  <c:v>2877796.09189954</c:v>
                </c:pt>
                <c:pt idx="1187">
                  <c:v>2872987.69527097</c:v>
                </c:pt>
                <c:pt idx="1188">
                  <c:v>2868979.79585103</c:v>
                </c:pt>
                <c:pt idx="1189">
                  <c:v>2869153.98448795</c:v>
                </c:pt>
                <c:pt idx="1190">
                  <c:v>2859729.25989252</c:v>
                </c:pt>
                <c:pt idx="1191">
                  <c:v>2856396.80087289</c:v>
                </c:pt>
                <c:pt idx="1192">
                  <c:v>2856765.28646888</c:v>
                </c:pt>
                <c:pt idx="1193">
                  <c:v>2852348.99059974</c:v>
                </c:pt>
                <c:pt idx="1194">
                  <c:v>2852502.03948673</c:v>
                </c:pt>
                <c:pt idx="1195">
                  <c:v>2842978.18159582</c:v>
                </c:pt>
                <c:pt idx="1196">
                  <c:v>2838939.09333533</c:v>
                </c:pt>
                <c:pt idx="1197">
                  <c:v>2835009.89154069</c:v>
                </c:pt>
                <c:pt idx="1198">
                  <c:v>2831423.93453432</c:v>
                </c:pt>
                <c:pt idx="1199">
                  <c:v>2831904.27612978</c:v>
                </c:pt>
                <c:pt idx="1200">
                  <c:v>2828355.27695684</c:v>
                </c:pt>
                <c:pt idx="1201">
                  <c:v>2828427.0405666</c:v>
                </c:pt>
                <c:pt idx="1202">
                  <c:v>2821220.70488549</c:v>
                </c:pt>
                <c:pt idx="1203">
                  <c:v>2819358.29052935</c:v>
                </c:pt>
                <c:pt idx="1204">
                  <c:v>2819724.83246895</c:v>
                </c:pt>
                <c:pt idx="1205">
                  <c:v>2811954.41680297</c:v>
                </c:pt>
                <c:pt idx="1206">
                  <c:v>2805814.56145174</c:v>
                </c:pt>
                <c:pt idx="1207">
                  <c:v>2800486.43952922</c:v>
                </c:pt>
                <c:pt idx="1208">
                  <c:v>2791352.97026995</c:v>
                </c:pt>
                <c:pt idx="1209">
                  <c:v>2784773.6874877</c:v>
                </c:pt>
                <c:pt idx="1210">
                  <c:v>2781775.06032276</c:v>
                </c:pt>
                <c:pt idx="1211">
                  <c:v>2781883.38209528</c:v>
                </c:pt>
                <c:pt idx="1212">
                  <c:v>2778760.41856435</c:v>
                </c:pt>
                <c:pt idx="1213">
                  <c:v>2778875.23523291</c:v>
                </c:pt>
                <c:pt idx="1214">
                  <c:v>2773842.70633051</c:v>
                </c:pt>
                <c:pt idx="1215">
                  <c:v>2769452.77118063</c:v>
                </c:pt>
                <c:pt idx="1216">
                  <c:v>2766202.54758588</c:v>
                </c:pt>
                <c:pt idx="1217">
                  <c:v>2763282.31934085</c:v>
                </c:pt>
                <c:pt idx="1218">
                  <c:v>2763301.84538207</c:v>
                </c:pt>
                <c:pt idx="1219">
                  <c:v>2757121.11571227</c:v>
                </c:pt>
                <c:pt idx="1220">
                  <c:v>2752411.00460391</c:v>
                </c:pt>
                <c:pt idx="1221">
                  <c:v>2750373.5190359</c:v>
                </c:pt>
                <c:pt idx="1222">
                  <c:v>2750300.42469973</c:v>
                </c:pt>
                <c:pt idx="1223">
                  <c:v>2747883.20459795</c:v>
                </c:pt>
                <c:pt idx="1224">
                  <c:v>2747984.60560994</c:v>
                </c:pt>
                <c:pt idx="1225">
                  <c:v>2741146.989171</c:v>
                </c:pt>
                <c:pt idx="1226">
                  <c:v>2737159.34162823</c:v>
                </c:pt>
                <c:pt idx="1227">
                  <c:v>2734794.60266498</c:v>
                </c:pt>
                <c:pt idx="1228">
                  <c:v>2734551.60370253</c:v>
                </c:pt>
                <c:pt idx="1229">
                  <c:v>2732470.09430245</c:v>
                </c:pt>
                <c:pt idx="1230">
                  <c:v>2732509.82847065</c:v>
                </c:pt>
                <c:pt idx="1231">
                  <c:v>2728100.70367392</c:v>
                </c:pt>
                <c:pt idx="1232">
                  <c:v>2726057.16188238</c:v>
                </c:pt>
                <c:pt idx="1233">
                  <c:v>2725815.27580346</c:v>
                </c:pt>
                <c:pt idx="1234">
                  <c:v>2719771.08940102</c:v>
                </c:pt>
                <c:pt idx="1235">
                  <c:v>2715217.48283093</c:v>
                </c:pt>
                <c:pt idx="1236">
                  <c:v>2709617.21201033</c:v>
                </c:pt>
                <c:pt idx="1237">
                  <c:v>2705214.6322405</c:v>
                </c:pt>
                <c:pt idx="1238">
                  <c:v>2701884.01856458</c:v>
                </c:pt>
                <c:pt idx="1239">
                  <c:v>2699274.2484889</c:v>
                </c:pt>
                <c:pt idx="1240">
                  <c:v>2699270.55911426</c:v>
                </c:pt>
                <c:pt idx="1241">
                  <c:v>2696699.50952672</c:v>
                </c:pt>
                <c:pt idx="1242">
                  <c:v>2696694.98804809</c:v>
                </c:pt>
                <c:pt idx="1243">
                  <c:v>2692438.16795519</c:v>
                </c:pt>
                <c:pt idx="1244">
                  <c:v>2688737.15013259</c:v>
                </c:pt>
                <c:pt idx="1245">
                  <c:v>2686107.95868905</c:v>
                </c:pt>
                <c:pt idx="1246">
                  <c:v>2686253.47176094</c:v>
                </c:pt>
                <c:pt idx="1247">
                  <c:v>2683759.47755612</c:v>
                </c:pt>
                <c:pt idx="1248">
                  <c:v>2683601.96977855</c:v>
                </c:pt>
                <c:pt idx="1249">
                  <c:v>2677898.68125417</c:v>
                </c:pt>
                <c:pt idx="1250">
                  <c:v>2674926.07629137</c:v>
                </c:pt>
                <c:pt idx="1251">
                  <c:v>2673072.94723529</c:v>
                </c:pt>
                <c:pt idx="1252">
                  <c:v>2673262.11684849</c:v>
                </c:pt>
                <c:pt idx="1253">
                  <c:v>2670717.72892518</c:v>
                </c:pt>
                <c:pt idx="1254">
                  <c:v>2670359.48718137</c:v>
                </c:pt>
                <c:pt idx="1255">
                  <c:v>2665897.18373912</c:v>
                </c:pt>
                <c:pt idx="1256">
                  <c:v>2662883.97088354</c:v>
                </c:pt>
                <c:pt idx="1257">
                  <c:v>2663214.94501419</c:v>
                </c:pt>
                <c:pt idx="1258">
                  <c:v>2660858.19016605</c:v>
                </c:pt>
                <c:pt idx="1259">
                  <c:v>2660939.33455115</c:v>
                </c:pt>
                <c:pt idx="1260">
                  <c:v>2659329.27126922</c:v>
                </c:pt>
                <c:pt idx="1261">
                  <c:v>2659684.51289512</c:v>
                </c:pt>
                <c:pt idx="1262">
                  <c:v>2657082.66684037</c:v>
                </c:pt>
                <c:pt idx="1263">
                  <c:v>2654105.10771924</c:v>
                </c:pt>
                <c:pt idx="1264">
                  <c:v>2651470.89659836</c:v>
                </c:pt>
                <c:pt idx="1265">
                  <c:v>2649735.92192823</c:v>
                </c:pt>
                <c:pt idx="1266">
                  <c:v>2644190.88809423</c:v>
                </c:pt>
                <c:pt idx="1267">
                  <c:v>2640059.5129471</c:v>
                </c:pt>
                <c:pt idx="1268">
                  <c:v>2638369.09788603</c:v>
                </c:pt>
                <c:pt idx="1269">
                  <c:v>2638563.41780242</c:v>
                </c:pt>
                <c:pt idx="1270">
                  <c:v>2636696.99367091</c:v>
                </c:pt>
                <c:pt idx="1271">
                  <c:v>2636894.48030936</c:v>
                </c:pt>
                <c:pt idx="1272">
                  <c:v>2634127.43536067</c:v>
                </c:pt>
                <c:pt idx="1273">
                  <c:v>2632099.16852172</c:v>
                </c:pt>
                <c:pt idx="1274">
                  <c:v>2630593.55513539</c:v>
                </c:pt>
                <c:pt idx="1275">
                  <c:v>2630545.26070784</c:v>
                </c:pt>
                <c:pt idx="1276">
                  <c:v>2629409.46246027</c:v>
                </c:pt>
                <c:pt idx="1277">
                  <c:v>2629304.44970913</c:v>
                </c:pt>
                <c:pt idx="1278">
                  <c:v>2626122.51180592</c:v>
                </c:pt>
                <c:pt idx="1279">
                  <c:v>2623814.68786444</c:v>
                </c:pt>
                <c:pt idx="1280">
                  <c:v>2622803.19610677</c:v>
                </c:pt>
                <c:pt idx="1281">
                  <c:v>2622814.66706471</c:v>
                </c:pt>
                <c:pt idx="1282">
                  <c:v>2621591.95665702</c:v>
                </c:pt>
                <c:pt idx="1283">
                  <c:v>2622097.95031698</c:v>
                </c:pt>
                <c:pt idx="1284">
                  <c:v>2618458.88468872</c:v>
                </c:pt>
                <c:pt idx="1285">
                  <c:v>2617039.24666539</c:v>
                </c:pt>
                <c:pt idx="1286">
                  <c:v>2616781.03702625</c:v>
                </c:pt>
                <c:pt idx="1287">
                  <c:v>2617022.81833695</c:v>
                </c:pt>
                <c:pt idx="1288">
                  <c:v>2617035.05725421</c:v>
                </c:pt>
                <c:pt idx="1289">
                  <c:v>2616164.87473892</c:v>
                </c:pt>
                <c:pt idx="1290">
                  <c:v>2616531.7101032</c:v>
                </c:pt>
                <c:pt idx="1291">
                  <c:v>2615447.17301495</c:v>
                </c:pt>
                <c:pt idx="1292">
                  <c:v>2615584.87982615</c:v>
                </c:pt>
                <c:pt idx="1293">
                  <c:v>2611401.60434845</c:v>
                </c:pt>
                <c:pt idx="1294">
                  <c:v>2608974.27100099</c:v>
                </c:pt>
                <c:pt idx="1295">
                  <c:v>2605372.7063422</c:v>
                </c:pt>
                <c:pt idx="1296">
                  <c:v>2605267.83872954</c:v>
                </c:pt>
                <c:pt idx="1297">
                  <c:v>2604368.28902497</c:v>
                </c:pt>
                <c:pt idx="1298">
                  <c:v>2603394.990136</c:v>
                </c:pt>
                <c:pt idx="1299">
                  <c:v>2603309.86950466</c:v>
                </c:pt>
                <c:pt idx="1300">
                  <c:v>2602515.25524489</c:v>
                </c:pt>
                <c:pt idx="1301">
                  <c:v>2602432.37802612</c:v>
                </c:pt>
                <c:pt idx="1302">
                  <c:v>2600991.6015321</c:v>
                </c:pt>
                <c:pt idx="1303">
                  <c:v>2599479.38719521</c:v>
                </c:pt>
                <c:pt idx="1304">
                  <c:v>2598604.07214726</c:v>
                </c:pt>
                <c:pt idx="1305">
                  <c:v>2598762.1120919</c:v>
                </c:pt>
                <c:pt idx="1306">
                  <c:v>2597288.52658183</c:v>
                </c:pt>
                <c:pt idx="1307">
                  <c:v>2596977.23029014</c:v>
                </c:pt>
                <c:pt idx="1308">
                  <c:v>2594971.80838918</c:v>
                </c:pt>
                <c:pt idx="1309">
                  <c:v>2595131.47761661</c:v>
                </c:pt>
                <c:pt idx="1310">
                  <c:v>2595256.06107785</c:v>
                </c:pt>
                <c:pt idx="1311">
                  <c:v>2594283.29434418</c:v>
                </c:pt>
                <c:pt idx="1312">
                  <c:v>2594213.06771654</c:v>
                </c:pt>
                <c:pt idx="1313">
                  <c:v>2592050.4288214</c:v>
                </c:pt>
                <c:pt idx="1314">
                  <c:v>2591480.17752267</c:v>
                </c:pt>
                <c:pt idx="1315">
                  <c:v>2591239.47348712</c:v>
                </c:pt>
                <c:pt idx="1316">
                  <c:v>2588484.64281504</c:v>
                </c:pt>
                <c:pt idx="1317">
                  <c:v>2591564.46545751</c:v>
                </c:pt>
                <c:pt idx="1318">
                  <c:v>2592508.17730618</c:v>
                </c:pt>
                <c:pt idx="1319">
                  <c:v>2592932.44961813</c:v>
                </c:pt>
                <c:pt idx="1320">
                  <c:v>2591728.18256959</c:v>
                </c:pt>
                <c:pt idx="1321">
                  <c:v>2591437.52604328</c:v>
                </c:pt>
                <c:pt idx="1322">
                  <c:v>2592394.0114596</c:v>
                </c:pt>
                <c:pt idx="1323">
                  <c:v>2593146.71659157</c:v>
                </c:pt>
                <c:pt idx="1324">
                  <c:v>2593274.5988368</c:v>
                </c:pt>
                <c:pt idx="1325">
                  <c:v>2595717.97512913</c:v>
                </c:pt>
                <c:pt idx="1326">
                  <c:v>2595401.21093735</c:v>
                </c:pt>
                <c:pt idx="1327">
                  <c:v>2593257.0559589</c:v>
                </c:pt>
                <c:pt idx="1328">
                  <c:v>2594213.98536876</c:v>
                </c:pt>
                <c:pt idx="1329">
                  <c:v>2592972.8849551</c:v>
                </c:pt>
                <c:pt idx="1330">
                  <c:v>2592144.62256464</c:v>
                </c:pt>
                <c:pt idx="1331">
                  <c:v>2591811.93507984</c:v>
                </c:pt>
                <c:pt idx="1332">
                  <c:v>2590882.02862875</c:v>
                </c:pt>
                <c:pt idx="1333">
                  <c:v>2590724.81676438</c:v>
                </c:pt>
                <c:pt idx="1334">
                  <c:v>2590686.0854256</c:v>
                </c:pt>
                <c:pt idx="1335">
                  <c:v>2590550.38991787</c:v>
                </c:pt>
                <c:pt idx="1336">
                  <c:v>2590962.69805832</c:v>
                </c:pt>
                <c:pt idx="1337">
                  <c:v>2590624.06659844</c:v>
                </c:pt>
                <c:pt idx="1338">
                  <c:v>2590663.8488016</c:v>
                </c:pt>
                <c:pt idx="1339">
                  <c:v>2589030.44127431</c:v>
                </c:pt>
                <c:pt idx="1340">
                  <c:v>2588852.99766465</c:v>
                </c:pt>
                <c:pt idx="1341">
                  <c:v>2588872.1800915</c:v>
                </c:pt>
                <c:pt idx="1342">
                  <c:v>2588581.3432419</c:v>
                </c:pt>
                <c:pt idx="1343">
                  <c:v>2590240.07961703</c:v>
                </c:pt>
                <c:pt idx="1344">
                  <c:v>2588066.45301902</c:v>
                </c:pt>
                <c:pt idx="1345">
                  <c:v>2588573.64926211</c:v>
                </c:pt>
                <c:pt idx="1346">
                  <c:v>2587842.8019063</c:v>
                </c:pt>
                <c:pt idx="1347">
                  <c:v>2588457.2796358</c:v>
                </c:pt>
                <c:pt idx="1348">
                  <c:v>2587053.59094026</c:v>
                </c:pt>
                <c:pt idx="1349">
                  <c:v>2587892.51630474</c:v>
                </c:pt>
                <c:pt idx="1350">
                  <c:v>2588772.67979699</c:v>
                </c:pt>
                <c:pt idx="1351">
                  <c:v>2588791.60329463</c:v>
                </c:pt>
                <c:pt idx="1352">
                  <c:v>2586010.22402797</c:v>
                </c:pt>
                <c:pt idx="1353">
                  <c:v>2588664.87408904</c:v>
                </c:pt>
                <c:pt idx="1354">
                  <c:v>2587424.95065525</c:v>
                </c:pt>
                <c:pt idx="1355">
                  <c:v>2585997.7988848</c:v>
                </c:pt>
                <c:pt idx="1356">
                  <c:v>2588309.68549193</c:v>
                </c:pt>
                <c:pt idx="1357">
                  <c:v>2587320.0986393</c:v>
                </c:pt>
                <c:pt idx="1358">
                  <c:v>2587454.23233574</c:v>
                </c:pt>
                <c:pt idx="1359">
                  <c:v>2587475.27775077</c:v>
                </c:pt>
                <c:pt idx="1360">
                  <c:v>2587504.30548263</c:v>
                </c:pt>
                <c:pt idx="1361">
                  <c:v>2587712.19158121</c:v>
                </c:pt>
                <c:pt idx="1362">
                  <c:v>2587592.64283039</c:v>
                </c:pt>
                <c:pt idx="1363">
                  <c:v>2587250.86737717</c:v>
                </c:pt>
                <c:pt idx="1364">
                  <c:v>2587395.69549044</c:v>
                </c:pt>
                <c:pt idx="1365">
                  <c:v>2587885.41180815</c:v>
                </c:pt>
                <c:pt idx="1366">
                  <c:v>2587549.69051442</c:v>
                </c:pt>
                <c:pt idx="1367">
                  <c:v>2587140.52639183</c:v>
                </c:pt>
                <c:pt idx="1368">
                  <c:v>2588389.09388707</c:v>
                </c:pt>
                <c:pt idx="1369">
                  <c:v>2587308.90563416</c:v>
                </c:pt>
                <c:pt idx="1370">
                  <c:v>2586433.00210233</c:v>
                </c:pt>
                <c:pt idx="1371">
                  <c:v>2586300.46426001</c:v>
                </c:pt>
                <c:pt idx="1372">
                  <c:v>2586806.39170974</c:v>
                </c:pt>
                <c:pt idx="1373">
                  <c:v>2585459.29822951</c:v>
                </c:pt>
                <c:pt idx="1374">
                  <c:v>2586419.11670625</c:v>
                </c:pt>
                <c:pt idx="1375">
                  <c:v>2585575.60033086</c:v>
                </c:pt>
                <c:pt idx="1376">
                  <c:v>2586612.68139058</c:v>
                </c:pt>
                <c:pt idx="1377">
                  <c:v>2586813.47207669</c:v>
                </c:pt>
                <c:pt idx="1378">
                  <c:v>2585849.05049226</c:v>
                </c:pt>
                <c:pt idx="1379">
                  <c:v>2588973.32295391</c:v>
                </c:pt>
                <c:pt idx="1380">
                  <c:v>2586720.00724118</c:v>
                </c:pt>
                <c:pt idx="1381">
                  <c:v>2585316.24431972</c:v>
                </c:pt>
                <c:pt idx="1382">
                  <c:v>2586060.66106088</c:v>
                </c:pt>
                <c:pt idx="1383">
                  <c:v>2586319.55271554</c:v>
                </c:pt>
                <c:pt idx="1384">
                  <c:v>2585499.74041575</c:v>
                </c:pt>
                <c:pt idx="1385">
                  <c:v>2585885.71900356</c:v>
                </c:pt>
                <c:pt idx="1386">
                  <c:v>2586428.92274582</c:v>
                </c:pt>
                <c:pt idx="1387">
                  <c:v>2587102.92441815</c:v>
                </c:pt>
                <c:pt idx="1388">
                  <c:v>2585743.29026871</c:v>
                </c:pt>
                <c:pt idx="1389">
                  <c:v>2585687.42624526</c:v>
                </c:pt>
                <c:pt idx="1390">
                  <c:v>2585161.12834206</c:v>
                </c:pt>
                <c:pt idx="1391">
                  <c:v>2585802.86587276</c:v>
                </c:pt>
                <c:pt idx="1392">
                  <c:v>2585421.88952116</c:v>
                </c:pt>
                <c:pt idx="1393">
                  <c:v>2585296.95917085</c:v>
                </c:pt>
                <c:pt idx="1394">
                  <c:v>2585273.87092343</c:v>
                </c:pt>
                <c:pt idx="1395">
                  <c:v>2584867.68697839</c:v>
                </c:pt>
                <c:pt idx="1396">
                  <c:v>2585719.70250173</c:v>
                </c:pt>
                <c:pt idx="1397">
                  <c:v>2586154.22425656</c:v>
                </c:pt>
                <c:pt idx="1398">
                  <c:v>2585422.2492032</c:v>
                </c:pt>
                <c:pt idx="1399">
                  <c:v>2585665.00335137</c:v>
                </c:pt>
                <c:pt idx="1400">
                  <c:v>2586060.72247263</c:v>
                </c:pt>
                <c:pt idx="1401">
                  <c:v>2585066.74658005</c:v>
                </c:pt>
                <c:pt idx="1402">
                  <c:v>2585772.27910769</c:v>
                </c:pt>
                <c:pt idx="1403">
                  <c:v>2585983.65874822</c:v>
                </c:pt>
                <c:pt idx="1404">
                  <c:v>2585699.60504862</c:v>
                </c:pt>
                <c:pt idx="1405">
                  <c:v>2585466.79120212</c:v>
                </c:pt>
                <c:pt idx="1406">
                  <c:v>2584977.55789972</c:v>
                </c:pt>
                <c:pt idx="1407">
                  <c:v>2584676.99049619</c:v>
                </c:pt>
                <c:pt idx="1408">
                  <c:v>2584646.06690269</c:v>
                </c:pt>
                <c:pt idx="1409">
                  <c:v>2585077.57820368</c:v>
                </c:pt>
                <c:pt idx="1410">
                  <c:v>2585233.51316606</c:v>
                </c:pt>
                <c:pt idx="1411">
                  <c:v>2584963.47348529</c:v>
                </c:pt>
                <c:pt idx="1412">
                  <c:v>2584875.83786896</c:v>
                </c:pt>
                <c:pt idx="1413">
                  <c:v>2584921.02659621</c:v>
                </c:pt>
                <c:pt idx="1414">
                  <c:v>2584919.64892074</c:v>
                </c:pt>
                <c:pt idx="1415">
                  <c:v>2584552.70698422</c:v>
                </c:pt>
                <c:pt idx="1416">
                  <c:v>2585972.2919813</c:v>
                </c:pt>
                <c:pt idx="1417">
                  <c:v>2586405.6331459</c:v>
                </c:pt>
                <c:pt idx="1418">
                  <c:v>2586063.14480273</c:v>
                </c:pt>
                <c:pt idx="1419">
                  <c:v>2585897.25856763</c:v>
                </c:pt>
                <c:pt idx="1420">
                  <c:v>2585929.31937881</c:v>
                </c:pt>
                <c:pt idx="1421">
                  <c:v>2585794.41322338</c:v>
                </c:pt>
                <c:pt idx="1422">
                  <c:v>2585830.9103113</c:v>
                </c:pt>
                <c:pt idx="1423">
                  <c:v>2585996.24796183</c:v>
                </c:pt>
                <c:pt idx="1424">
                  <c:v>2585744.80321337</c:v>
                </c:pt>
                <c:pt idx="1425">
                  <c:v>2586132.58151825</c:v>
                </c:pt>
                <c:pt idx="1426">
                  <c:v>2585450.67634149</c:v>
                </c:pt>
                <c:pt idx="1427">
                  <c:v>2585720.7203037</c:v>
                </c:pt>
                <c:pt idx="1428">
                  <c:v>2586237.79745035</c:v>
                </c:pt>
                <c:pt idx="1429">
                  <c:v>2585195.25378259</c:v>
                </c:pt>
                <c:pt idx="1430">
                  <c:v>2583907.41281757</c:v>
                </c:pt>
                <c:pt idx="1431">
                  <c:v>2585084.36725529</c:v>
                </c:pt>
                <c:pt idx="1432">
                  <c:v>2585462.8342422</c:v>
                </c:pt>
                <c:pt idx="1433">
                  <c:v>2585187.8419285</c:v>
                </c:pt>
                <c:pt idx="1434">
                  <c:v>2585500.66735323</c:v>
                </c:pt>
                <c:pt idx="1435">
                  <c:v>2584880.10899429</c:v>
                </c:pt>
                <c:pt idx="1436">
                  <c:v>2584678.45517629</c:v>
                </c:pt>
                <c:pt idx="1437">
                  <c:v>2584465.54734683</c:v>
                </c:pt>
                <c:pt idx="1438">
                  <c:v>2584151.22143533</c:v>
                </c:pt>
                <c:pt idx="1439">
                  <c:v>2584737.01611331</c:v>
                </c:pt>
                <c:pt idx="1440">
                  <c:v>2584257.05951929</c:v>
                </c:pt>
                <c:pt idx="1441">
                  <c:v>2584332.90827933</c:v>
                </c:pt>
                <c:pt idx="1442">
                  <c:v>2584127.81890937</c:v>
                </c:pt>
                <c:pt idx="1443">
                  <c:v>2584357.99465743</c:v>
                </c:pt>
                <c:pt idx="1444">
                  <c:v>2584381.93693713</c:v>
                </c:pt>
                <c:pt idx="1445">
                  <c:v>2584632.60251323</c:v>
                </c:pt>
                <c:pt idx="1446">
                  <c:v>2583437.98788433</c:v>
                </c:pt>
                <c:pt idx="1447">
                  <c:v>2584656.87103649</c:v>
                </c:pt>
                <c:pt idx="1448">
                  <c:v>2584397.41741324</c:v>
                </c:pt>
                <c:pt idx="1449">
                  <c:v>2584193.52694304</c:v>
                </c:pt>
                <c:pt idx="1450">
                  <c:v>2584708.99153801</c:v>
                </c:pt>
                <c:pt idx="1451">
                  <c:v>2584610.86939851</c:v>
                </c:pt>
                <c:pt idx="1452">
                  <c:v>2585050.29636413</c:v>
                </c:pt>
                <c:pt idx="1453">
                  <c:v>2584288.48306071</c:v>
                </c:pt>
                <c:pt idx="1454">
                  <c:v>2584565.05707954</c:v>
                </c:pt>
                <c:pt idx="1455">
                  <c:v>2584322.60776122</c:v>
                </c:pt>
                <c:pt idx="1456">
                  <c:v>2585243.45042205</c:v>
                </c:pt>
                <c:pt idx="1457">
                  <c:v>2584845.35610747</c:v>
                </c:pt>
                <c:pt idx="1458">
                  <c:v>2583651.65329354</c:v>
                </c:pt>
                <c:pt idx="1459">
                  <c:v>2584625.86006989</c:v>
                </c:pt>
                <c:pt idx="1460">
                  <c:v>2583827.49641865</c:v>
                </c:pt>
                <c:pt idx="1461">
                  <c:v>2584162.71069205</c:v>
                </c:pt>
                <c:pt idx="1462">
                  <c:v>2584161.43743526</c:v>
                </c:pt>
                <c:pt idx="1463">
                  <c:v>2584421.61857814</c:v>
                </c:pt>
                <c:pt idx="1464">
                  <c:v>2584405.22868713</c:v>
                </c:pt>
                <c:pt idx="1465">
                  <c:v>2584713.08035157</c:v>
                </c:pt>
                <c:pt idx="1466">
                  <c:v>2584307.51443191</c:v>
                </c:pt>
                <c:pt idx="1467">
                  <c:v>2584206.12683087</c:v>
                </c:pt>
                <c:pt idx="1468">
                  <c:v>2584377.38116936</c:v>
                </c:pt>
                <c:pt idx="1469">
                  <c:v>2584138.40649084</c:v>
                </c:pt>
                <c:pt idx="1470">
                  <c:v>2584407.49635097</c:v>
                </c:pt>
                <c:pt idx="1471">
                  <c:v>2584175.06263798</c:v>
                </c:pt>
                <c:pt idx="1472">
                  <c:v>2584483.60976278</c:v>
                </c:pt>
                <c:pt idx="1473">
                  <c:v>2584775.53790894</c:v>
                </c:pt>
                <c:pt idx="1474">
                  <c:v>2584531.05730014</c:v>
                </c:pt>
                <c:pt idx="1475">
                  <c:v>2583832.92239465</c:v>
                </c:pt>
                <c:pt idx="1476">
                  <c:v>2583850.22202828</c:v>
                </c:pt>
                <c:pt idx="1477">
                  <c:v>2583961.30735507</c:v>
                </c:pt>
                <c:pt idx="1478">
                  <c:v>2583853.17050997</c:v>
                </c:pt>
                <c:pt idx="1479">
                  <c:v>2583501.29986421</c:v>
                </c:pt>
                <c:pt idx="1480">
                  <c:v>2583740.22348082</c:v>
                </c:pt>
                <c:pt idx="1481">
                  <c:v>2584164.64569358</c:v>
                </c:pt>
                <c:pt idx="1482">
                  <c:v>2584256.13998468</c:v>
                </c:pt>
                <c:pt idx="1483">
                  <c:v>2583747.60655792</c:v>
                </c:pt>
                <c:pt idx="1484">
                  <c:v>2584036.41685659</c:v>
                </c:pt>
                <c:pt idx="1485">
                  <c:v>2583917.47952045</c:v>
                </c:pt>
                <c:pt idx="1486">
                  <c:v>2584243.10263694</c:v>
                </c:pt>
                <c:pt idx="1487">
                  <c:v>2584282.16060255</c:v>
                </c:pt>
                <c:pt idx="1488">
                  <c:v>2583893.95742607</c:v>
                </c:pt>
                <c:pt idx="1489">
                  <c:v>2584304.61712497</c:v>
                </c:pt>
                <c:pt idx="1490">
                  <c:v>2584003.44260194</c:v>
                </c:pt>
                <c:pt idx="1491">
                  <c:v>2584505.94761934</c:v>
                </c:pt>
                <c:pt idx="1492">
                  <c:v>2584107.52576087</c:v>
                </c:pt>
                <c:pt idx="1493">
                  <c:v>2584012.97169044</c:v>
                </c:pt>
                <c:pt idx="1494">
                  <c:v>2584084.59410478</c:v>
                </c:pt>
                <c:pt idx="1495">
                  <c:v>2584001.52210814</c:v>
                </c:pt>
                <c:pt idx="1496">
                  <c:v>2584102.91552641</c:v>
                </c:pt>
                <c:pt idx="1497">
                  <c:v>2584535.22617725</c:v>
                </c:pt>
                <c:pt idx="1498">
                  <c:v>2584227.54324025</c:v>
                </c:pt>
                <c:pt idx="1499">
                  <c:v>2584110.93275923</c:v>
                </c:pt>
                <c:pt idx="1500">
                  <c:v>2584317.42479994</c:v>
                </c:pt>
                <c:pt idx="1501">
                  <c:v>2584330.0237977</c:v>
                </c:pt>
                <c:pt idx="1502">
                  <c:v>2584136.8571003</c:v>
                </c:pt>
                <c:pt idx="1503">
                  <c:v>2584181.68484756</c:v>
                </c:pt>
                <c:pt idx="1504">
                  <c:v>2584081.03695863</c:v>
                </c:pt>
                <c:pt idx="1505">
                  <c:v>2584150.81962599</c:v>
                </c:pt>
                <c:pt idx="1506">
                  <c:v>2584320.67421363</c:v>
                </c:pt>
                <c:pt idx="1507">
                  <c:v>2584277.79483472</c:v>
                </c:pt>
                <c:pt idx="1508">
                  <c:v>2584304.64007</c:v>
                </c:pt>
                <c:pt idx="1509">
                  <c:v>2584395.43773266</c:v>
                </c:pt>
                <c:pt idx="1510">
                  <c:v>2584267.67616324</c:v>
                </c:pt>
                <c:pt idx="1511">
                  <c:v>2584343.8795847</c:v>
                </c:pt>
                <c:pt idx="1512">
                  <c:v>2584313.7644861</c:v>
                </c:pt>
                <c:pt idx="1513">
                  <c:v>2584394.61461576</c:v>
                </c:pt>
                <c:pt idx="1514">
                  <c:v>2584334.0537741</c:v>
                </c:pt>
                <c:pt idx="1515">
                  <c:v>2584435.11550367</c:v>
                </c:pt>
                <c:pt idx="1516">
                  <c:v>2584272.17128022</c:v>
                </c:pt>
                <c:pt idx="1517">
                  <c:v>2584327.67129401</c:v>
                </c:pt>
                <c:pt idx="1518">
                  <c:v>2584257.35812503</c:v>
                </c:pt>
                <c:pt idx="1519">
                  <c:v>2584185.73885194</c:v>
                </c:pt>
                <c:pt idx="1520">
                  <c:v>2584135.97936262</c:v>
                </c:pt>
                <c:pt idx="1521">
                  <c:v>2584257.89115603</c:v>
                </c:pt>
                <c:pt idx="1522">
                  <c:v>2584168.23015421</c:v>
                </c:pt>
                <c:pt idx="1523">
                  <c:v>2584381.98272904</c:v>
                </c:pt>
                <c:pt idx="1524">
                  <c:v>2584126.38609493</c:v>
                </c:pt>
                <c:pt idx="1525">
                  <c:v>2584053.91656793</c:v>
                </c:pt>
                <c:pt idx="1526">
                  <c:v>2584075.04535817</c:v>
                </c:pt>
                <c:pt idx="1527">
                  <c:v>2584129.71109923</c:v>
                </c:pt>
                <c:pt idx="1528">
                  <c:v>2584139.68238997</c:v>
                </c:pt>
                <c:pt idx="1529">
                  <c:v>2583980.81401743</c:v>
                </c:pt>
                <c:pt idx="1530">
                  <c:v>2583977.36484583</c:v>
                </c:pt>
                <c:pt idx="1531">
                  <c:v>2583888.35969251</c:v>
                </c:pt>
                <c:pt idx="1532">
                  <c:v>2584025.56445806</c:v>
                </c:pt>
                <c:pt idx="1533">
                  <c:v>2583973.87036908</c:v>
                </c:pt>
                <c:pt idx="1534">
                  <c:v>2584158.81875519</c:v>
                </c:pt>
                <c:pt idx="1535">
                  <c:v>2583914.09321213</c:v>
                </c:pt>
                <c:pt idx="1536">
                  <c:v>2583705.7045734</c:v>
                </c:pt>
                <c:pt idx="1537">
                  <c:v>2583730.0328917</c:v>
                </c:pt>
                <c:pt idx="1538">
                  <c:v>2583849.22450162</c:v>
                </c:pt>
                <c:pt idx="1539">
                  <c:v>2583998.56641443</c:v>
                </c:pt>
                <c:pt idx="1540">
                  <c:v>2583873.49698654</c:v>
                </c:pt>
                <c:pt idx="1541">
                  <c:v>2583881.15879573</c:v>
                </c:pt>
                <c:pt idx="1542">
                  <c:v>2583870.15288431</c:v>
                </c:pt>
                <c:pt idx="1543">
                  <c:v>2583996.79868348</c:v>
                </c:pt>
                <c:pt idx="1544">
                  <c:v>2583751.13167709</c:v>
                </c:pt>
                <c:pt idx="1545">
                  <c:v>2583908.56848916</c:v>
                </c:pt>
                <c:pt idx="1546">
                  <c:v>2583905.51053699</c:v>
                </c:pt>
                <c:pt idx="1547">
                  <c:v>2583890.51413222</c:v>
                </c:pt>
                <c:pt idx="1548">
                  <c:v>2583871.03520292</c:v>
                </c:pt>
                <c:pt idx="1549">
                  <c:v>2583657.78242254</c:v>
                </c:pt>
                <c:pt idx="1550">
                  <c:v>2583708.90521447</c:v>
                </c:pt>
                <c:pt idx="1551">
                  <c:v>2583545.99016456</c:v>
                </c:pt>
                <c:pt idx="1552">
                  <c:v>2583534.99400339</c:v>
                </c:pt>
                <c:pt idx="1553">
                  <c:v>2583756.55148894</c:v>
                </c:pt>
                <c:pt idx="1554">
                  <c:v>2583561.6627362</c:v>
                </c:pt>
                <c:pt idx="1555">
                  <c:v>2583633.61147578</c:v>
                </c:pt>
                <c:pt idx="1556">
                  <c:v>2583671.12109593</c:v>
                </c:pt>
                <c:pt idx="1557">
                  <c:v>2583837.15713408</c:v>
                </c:pt>
                <c:pt idx="1558">
                  <c:v>2583543.68415285</c:v>
                </c:pt>
                <c:pt idx="1559">
                  <c:v>2583738.13247901</c:v>
                </c:pt>
                <c:pt idx="1560">
                  <c:v>2583652.83521199</c:v>
                </c:pt>
                <c:pt idx="1561">
                  <c:v>2583762.38040339</c:v>
                </c:pt>
                <c:pt idx="1562">
                  <c:v>2583612.0157854</c:v>
                </c:pt>
                <c:pt idx="1563">
                  <c:v>2583613.65299389</c:v>
                </c:pt>
                <c:pt idx="1564">
                  <c:v>2583590.53479041</c:v>
                </c:pt>
                <c:pt idx="1565">
                  <c:v>2583758.35372952</c:v>
                </c:pt>
                <c:pt idx="1566">
                  <c:v>2583625.62467284</c:v>
                </c:pt>
                <c:pt idx="1567">
                  <c:v>2583913.7770524</c:v>
                </c:pt>
                <c:pt idx="1568">
                  <c:v>2583849.7724454</c:v>
                </c:pt>
                <c:pt idx="1569">
                  <c:v>2583923.55199676</c:v>
                </c:pt>
                <c:pt idx="1570">
                  <c:v>2583842.20457653</c:v>
                </c:pt>
                <c:pt idx="1571">
                  <c:v>2583967.04517837</c:v>
                </c:pt>
                <c:pt idx="1572">
                  <c:v>2583864.68156476</c:v>
                </c:pt>
                <c:pt idx="1573">
                  <c:v>2583820.55005786</c:v>
                </c:pt>
                <c:pt idx="1574">
                  <c:v>2583971.7333051</c:v>
                </c:pt>
                <c:pt idx="1575">
                  <c:v>2584025.09552737</c:v>
                </c:pt>
                <c:pt idx="1576">
                  <c:v>2583935.6102514</c:v>
                </c:pt>
                <c:pt idx="1577">
                  <c:v>2584027.15785176</c:v>
                </c:pt>
                <c:pt idx="1578">
                  <c:v>2583976.63947991</c:v>
                </c:pt>
                <c:pt idx="1579">
                  <c:v>2584282.76800996</c:v>
                </c:pt>
                <c:pt idx="1580">
                  <c:v>2584101.54978022</c:v>
                </c:pt>
                <c:pt idx="1581">
                  <c:v>2584157.20346274</c:v>
                </c:pt>
                <c:pt idx="1582">
                  <c:v>2583909.97236691</c:v>
                </c:pt>
                <c:pt idx="1583">
                  <c:v>2584029.56623962</c:v>
                </c:pt>
                <c:pt idx="1584">
                  <c:v>2584061.55288746</c:v>
                </c:pt>
                <c:pt idx="1585">
                  <c:v>2584310.58397788</c:v>
                </c:pt>
                <c:pt idx="1586">
                  <c:v>2584026.69180049</c:v>
                </c:pt>
                <c:pt idx="1587">
                  <c:v>2583914.69648355</c:v>
                </c:pt>
                <c:pt idx="1588">
                  <c:v>2583970.76969746</c:v>
                </c:pt>
                <c:pt idx="1589">
                  <c:v>2584197.62860227</c:v>
                </c:pt>
                <c:pt idx="1590">
                  <c:v>2583990.19543251</c:v>
                </c:pt>
                <c:pt idx="1591">
                  <c:v>2584023.1305968</c:v>
                </c:pt>
                <c:pt idx="1592">
                  <c:v>2583930.83934559</c:v>
                </c:pt>
                <c:pt idx="1593">
                  <c:v>2583974.90736822</c:v>
                </c:pt>
                <c:pt idx="1594">
                  <c:v>2583969.90288886</c:v>
                </c:pt>
                <c:pt idx="1595">
                  <c:v>2583898.15899896</c:v>
                </c:pt>
                <c:pt idx="1596">
                  <c:v>2583927.84820304</c:v>
                </c:pt>
                <c:pt idx="1597">
                  <c:v>2583947.69685841</c:v>
                </c:pt>
                <c:pt idx="1598">
                  <c:v>2583931.08897604</c:v>
                </c:pt>
                <c:pt idx="1599">
                  <c:v>2583909.044206</c:v>
                </c:pt>
                <c:pt idx="1600">
                  <c:v>2583856.54071235</c:v>
                </c:pt>
                <c:pt idx="1601">
                  <c:v>2583829.89930037</c:v>
                </c:pt>
                <c:pt idx="1602">
                  <c:v>2583819.15831639</c:v>
                </c:pt>
                <c:pt idx="1603">
                  <c:v>2583850.71615914</c:v>
                </c:pt>
                <c:pt idx="1604">
                  <c:v>2583763.14103214</c:v>
                </c:pt>
                <c:pt idx="1605">
                  <c:v>2583770.15643242</c:v>
                </c:pt>
                <c:pt idx="1606">
                  <c:v>2583853.51384945</c:v>
                </c:pt>
                <c:pt idx="1607">
                  <c:v>2583701.01338341</c:v>
                </c:pt>
                <c:pt idx="1608">
                  <c:v>2583823.3257463</c:v>
                </c:pt>
                <c:pt idx="1609">
                  <c:v>2583804.49233162</c:v>
                </c:pt>
                <c:pt idx="1610">
                  <c:v>2583827.05741175</c:v>
                </c:pt>
                <c:pt idx="1611">
                  <c:v>2583832.33065749</c:v>
                </c:pt>
                <c:pt idx="1612">
                  <c:v>2583825.15218593</c:v>
                </c:pt>
                <c:pt idx="1613">
                  <c:v>2583750.43715984</c:v>
                </c:pt>
                <c:pt idx="1614">
                  <c:v>2583767.26062842</c:v>
                </c:pt>
                <c:pt idx="1615">
                  <c:v>2583848.76495444</c:v>
                </c:pt>
                <c:pt idx="1616">
                  <c:v>2583872.26094916</c:v>
                </c:pt>
                <c:pt idx="1617">
                  <c:v>2583807.53551706</c:v>
                </c:pt>
                <c:pt idx="1618">
                  <c:v>2583896.88511259</c:v>
                </c:pt>
                <c:pt idx="1619">
                  <c:v>2583879.74969141</c:v>
                </c:pt>
                <c:pt idx="1620">
                  <c:v>2583917.38998418</c:v>
                </c:pt>
                <c:pt idx="1621">
                  <c:v>2583922.27528559</c:v>
                </c:pt>
                <c:pt idx="1622">
                  <c:v>2583957.20287075</c:v>
                </c:pt>
                <c:pt idx="1623">
                  <c:v>2584010.17104959</c:v>
                </c:pt>
                <c:pt idx="1624">
                  <c:v>2584002.65007306</c:v>
                </c:pt>
                <c:pt idx="1625">
                  <c:v>2584006.16158471</c:v>
                </c:pt>
                <c:pt idx="1626">
                  <c:v>2584136.2806379</c:v>
                </c:pt>
                <c:pt idx="1627">
                  <c:v>2584009.80153702</c:v>
                </c:pt>
                <c:pt idx="1628">
                  <c:v>2583986.25265761</c:v>
                </c:pt>
                <c:pt idx="1629">
                  <c:v>2583969.53536058</c:v>
                </c:pt>
                <c:pt idx="1630">
                  <c:v>2584037.43493403</c:v>
                </c:pt>
                <c:pt idx="1631">
                  <c:v>2584041.21203249</c:v>
                </c:pt>
                <c:pt idx="1632">
                  <c:v>2584060.12139771</c:v>
                </c:pt>
                <c:pt idx="1633">
                  <c:v>2583993.35343135</c:v>
                </c:pt>
                <c:pt idx="1634">
                  <c:v>2584182.40909603</c:v>
                </c:pt>
                <c:pt idx="1635">
                  <c:v>2584024.43157153</c:v>
                </c:pt>
                <c:pt idx="1636">
                  <c:v>2584157.4466319</c:v>
                </c:pt>
                <c:pt idx="1637">
                  <c:v>2583994.32486402</c:v>
                </c:pt>
                <c:pt idx="1638">
                  <c:v>2583965.98929219</c:v>
                </c:pt>
                <c:pt idx="1639">
                  <c:v>2583958.52995061</c:v>
                </c:pt>
                <c:pt idx="1640">
                  <c:v>2583922.79199219</c:v>
                </c:pt>
                <c:pt idx="1641">
                  <c:v>2583993.37924218</c:v>
                </c:pt>
                <c:pt idx="1642">
                  <c:v>2583934.63497124</c:v>
                </c:pt>
                <c:pt idx="1643">
                  <c:v>2583993.46018166</c:v>
                </c:pt>
                <c:pt idx="1644">
                  <c:v>2583892.01736438</c:v>
                </c:pt>
                <c:pt idx="1645">
                  <c:v>2584012.94078718</c:v>
                </c:pt>
                <c:pt idx="1646">
                  <c:v>2583920.3015327</c:v>
                </c:pt>
                <c:pt idx="1647">
                  <c:v>2584019.01133784</c:v>
                </c:pt>
                <c:pt idx="1648">
                  <c:v>2584006.7542718</c:v>
                </c:pt>
                <c:pt idx="1649">
                  <c:v>2584035.04233605</c:v>
                </c:pt>
                <c:pt idx="1650">
                  <c:v>2584041.53985819</c:v>
                </c:pt>
                <c:pt idx="1651">
                  <c:v>2584036.68418666</c:v>
                </c:pt>
                <c:pt idx="1652">
                  <c:v>2583995.59609082</c:v>
                </c:pt>
                <c:pt idx="1653">
                  <c:v>2584059.52406455</c:v>
                </c:pt>
                <c:pt idx="1654">
                  <c:v>2584074.31679133</c:v>
                </c:pt>
                <c:pt idx="1655">
                  <c:v>2584031.67177435</c:v>
                </c:pt>
                <c:pt idx="1656">
                  <c:v>2583915.91646377</c:v>
                </c:pt>
                <c:pt idx="1657">
                  <c:v>2584011.3145166</c:v>
                </c:pt>
                <c:pt idx="1658">
                  <c:v>2583957.08683458</c:v>
                </c:pt>
                <c:pt idx="1659">
                  <c:v>2584039.0438938</c:v>
                </c:pt>
                <c:pt idx="1660">
                  <c:v>2584054.82035752</c:v>
                </c:pt>
                <c:pt idx="1661">
                  <c:v>2584022.01817033</c:v>
                </c:pt>
                <c:pt idx="1662">
                  <c:v>2583973.9231393</c:v>
                </c:pt>
                <c:pt idx="1663">
                  <c:v>2584015.97946363</c:v>
                </c:pt>
                <c:pt idx="1664">
                  <c:v>2584008.74749275</c:v>
                </c:pt>
                <c:pt idx="1665">
                  <c:v>2584089.33020043</c:v>
                </c:pt>
                <c:pt idx="1666">
                  <c:v>2584080.2713286</c:v>
                </c:pt>
                <c:pt idx="1667">
                  <c:v>2584061.2972177</c:v>
                </c:pt>
                <c:pt idx="1668">
                  <c:v>2584067.73430514</c:v>
                </c:pt>
                <c:pt idx="1669">
                  <c:v>2584040.77276976</c:v>
                </c:pt>
                <c:pt idx="1670">
                  <c:v>2584081.53156767</c:v>
                </c:pt>
                <c:pt idx="1671">
                  <c:v>2584050.78072996</c:v>
                </c:pt>
                <c:pt idx="1672">
                  <c:v>2584065.37243426</c:v>
                </c:pt>
                <c:pt idx="1673">
                  <c:v>2584055.5921428</c:v>
                </c:pt>
                <c:pt idx="1674">
                  <c:v>2584063.10887721</c:v>
                </c:pt>
                <c:pt idx="1675">
                  <c:v>2584046.1710694</c:v>
                </c:pt>
                <c:pt idx="1676">
                  <c:v>2584035.49029404</c:v>
                </c:pt>
                <c:pt idx="1677">
                  <c:v>2584029.4612116</c:v>
                </c:pt>
                <c:pt idx="1678">
                  <c:v>2584040.39460654</c:v>
                </c:pt>
                <c:pt idx="1679">
                  <c:v>2584009.83180935</c:v>
                </c:pt>
                <c:pt idx="1680">
                  <c:v>2583985.10324233</c:v>
                </c:pt>
                <c:pt idx="1681">
                  <c:v>2583996.6145291</c:v>
                </c:pt>
                <c:pt idx="1682">
                  <c:v>2583981.8542268</c:v>
                </c:pt>
                <c:pt idx="1683">
                  <c:v>2584021.011762</c:v>
                </c:pt>
                <c:pt idx="1684">
                  <c:v>2584025.72961661</c:v>
                </c:pt>
                <c:pt idx="1685">
                  <c:v>2584034.63672442</c:v>
                </c:pt>
                <c:pt idx="1686">
                  <c:v>2584033.21891535</c:v>
                </c:pt>
                <c:pt idx="1687">
                  <c:v>2584071.7688129</c:v>
                </c:pt>
                <c:pt idx="1688">
                  <c:v>2584057.38515843</c:v>
                </c:pt>
                <c:pt idx="1689">
                  <c:v>2584116.96790285</c:v>
                </c:pt>
                <c:pt idx="1690">
                  <c:v>2584139.54307656</c:v>
                </c:pt>
                <c:pt idx="1691">
                  <c:v>2584067.82943684</c:v>
                </c:pt>
                <c:pt idx="1692">
                  <c:v>2584120.84183525</c:v>
                </c:pt>
                <c:pt idx="1693">
                  <c:v>2584082.85657864</c:v>
                </c:pt>
                <c:pt idx="1694">
                  <c:v>2584095.3883493</c:v>
                </c:pt>
                <c:pt idx="1695">
                  <c:v>2584108.74817849</c:v>
                </c:pt>
                <c:pt idx="1696">
                  <c:v>2584070.4625781</c:v>
                </c:pt>
                <c:pt idx="1697">
                  <c:v>2584105.79284939</c:v>
                </c:pt>
                <c:pt idx="1698">
                  <c:v>2584022.84012156</c:v>
                </c:pt>
                <c:pt idx="1699">
                  <c:v>2584056.75749106</c:v>
                </c:pt>
                <c:pt idx="1700">
                  <c:v>2584067.46404015</c:v>
                </c:pt>
                <c:pt idx="1701">
                  <c:v>2584080.82377834</c:v>
                </c:pt>
                <c:pt idx="1702">
                  <c:v>2584056.30808544</c:v>
                </c:pt>
                <c:pt idx="1703">
                  <c:v>2584032.55503909</c:v>
                </c:pt>
                <c:pt idx="1704">
                  <c:v>2584015.47204644</c:v>
                </c:pt>
                <c:pt idx="1705">
                  <c:v>2584064.88697121</c:v>
                </c:pt>
                <c:pt idx="1706">
                  <c:v>2584088.5058895</c:v>
                </c:pt>
                <c:pt idx="1707">
                  <c:v>2584046.10116006</c:v>
                </c:pt>
                <c:pt idx="1708">
                  <c:v>2584059.38119438</c:v>
                </c:pt>
                <c:pt idx="1709">
                  <c:v>2584064.14232278</c:v>
                </c:pt>
                <c:pt idx="1710">
                  <c:v>2584083.7992686</c:v>
                </c:pt>
                <c:pt idx="1711">
                  <c:v>2584074.4211978</c:v>
                </c:pt>
                <c:pt idx="1712">
                  <c:v>2584019.5155109</c:v>
                </c:pt>
                <c:pt idx="1713">
                  <c:v>2584071.73958387</c:v>
                </c:pt>
                <c:pt idx="1714">
                  <c:v>2584050.29924521</c:v>
                </c:pt>
                <c:pt idx="1715">
                  <c:v>2584080.05564155</c:v>
                </c:pt>
                <c:pt idx="1716">
                  <c:v>2584032.51433533</c:v>
                </c:pt>
                <c:pt idx="1717">
                  <c:v>2584056.28529122</c:v>
                </c:pt>
                <c:pt idx="1718">
                  <c:v>2583995.64813662</c:v>
                </c:pt>
                <c:pt idx="1719">
                  <c:v>2584039.91997755</c:v>
                </c:pt>
                <c:pt idx="1720">
                  <c:v>2584016.83266262</c:v>
                </c:pt>
                <c:pt idx="1721">
                  <c:v>2584049.06031158</c:v>
                </c:pt>
                <c:pt idx="1722">
                  <c:v>2584063.57036564</c:v>
                </c:pt>
                <c:pt idx="1723">
                  <c:v>2584058.82471834</c:v>
                </c:pt>
                <c:pt idx="1724">
                  <c:v>2584001.76648866</c:v>
                </c:pt>
                <c:pt idx="1725">
                  <c:v>2584056.71739837</c:v>
                </c:pt>
                <c:pt idx="1726">
                  <c:v>2584035.00469374</c:v>
                </c:pt>
                <c:pt idx="1727">
                  <c:v>2584012.85226212</c:v>
                </c:pt>
                <c:pt idx="1728">
                  <c:v>2584010.94544311</c:v>
                </c:pt>
                <c:pt idx="1729">
                  <c:v>2584017.64426288</c:v>
                </c:pt>
                <c:pt idx="1730">
                  <c:v>2584015.47815788</c:v>
                </c:pt>
                <c:pt idx="1731">
                  <c:v>2584019.85009752</c:v>
                </c:pt>
                <c:pt idx="1732">
                  <c:v>2584011.34657278</c:v>
                </c:pt>
                <c:pt idx="1733">
                  <c:v>2584042.9948703</c:v>
                </c:pt>
                <c:pt idx="1734">
                  <c:v>2583994.37853769</c:v>
                </c:pt>
                <c:pt idx="1735">
                  <c:v>2583999.59394271</c:v>
                </c:pt>
                <c:pt idx="1736">
                  <c:v>2584003.82705221</c:v>
                </c:pt>
                <c:pt idx="1737">
                  <c:v>2583998.62479472</c:v>
                </c:pt>
                <c:pt idx="1738">
                  <c:v>2584012.37453765</c:v>
                </c:pt>
                <c:pt idx="1739">
                  <c:v>2584007.23648288</c:v>
                </c:pt>
                <c:pt idx="1740">
                  <c:v>2584008.22516134</c:v>
                </c:pt>
                <c:pt idx="1741">
                  <c:v>2583977.58687779</c:v>
                </c:pt>
                <c:pt idx="1742">
                  <c:v>2583988.4118054</c:v>
                </c:pt>
                <c:pt idx="1743">
                  <c:v>2583981.29903431</c:v>
                </c:pt>
                <c:pt idx="1744">
                  <c:v>2583981.10707283</c:v>
                </c:pt>
                <c:pt idx="1745">
                  <c:v>2583956.94045261</c:v>
                </c:pt>
                <c:pt idx="1746">
                  <c:v>2583979.91732646</c:v>
                </c:pt>
                <c:pt idx="1747">
                  <c:v>2583990.25675827</c:v>
                </c:pt>
                <c:pt idx="1748">
                  <c:v>2583981.9405707</c:v>
                </c:pt>
                <c:pt idx="1749">
                  <c:v>2584004.0927772</c:v>
                </c:pt>
                <c:pt idx="1750">
                  <c:v>2583982.35253713</c:v>
                </c:pt>
                <c:pt idx="1751">
                  <c:v>2583992.26123337</c:v>
                </c:pt>
                <c:pt idx="1752">
                  <c:v>2583978.026611</c:v>
                </c:pt>
                <c:pt idx="1753">
                  <c:v>2584004.59940767</c:v>
                </c:pt>
                <c:pt idx="1754">
                  <c:v>2583975.71268512</c:v>
                </c:pt>
                <c:pt idx="1755">
                  <c:v>2583973.12388983</c:v>
                </c:pt>
                <c:pt idx="1756">
                  <c:v>2583984.60759809</c:v>
                </c:pt>
                <c:pt idx="1757">
                  <c:v>2584009.43942972</c:v>
                </c:pt>
                <c:pt idx="1758">
                  <c:v>2583979.30353251</c:v>
                </c:pt>
                <c:pt idx="1759">
                  <c:v>2583968.75105785</c:v>
                </c:pt>
                <c:pt idx="1760">
                  <c:v>2583987.62774398</c:v>
                </c:pt>
                <c:pt idx="1761">
                  <c:v>2583958.09167568</c:v>
                </c:pt>
                <c:pt idx="1762">
                  <c:v>2583976.41594707</c:v>
                </c:pt>
                <c:pt idx="1763">
                  <c:v>2583974.30957591</c:v>
                </c:pt>
                <c:pt idx="1764">
                  <c:v>2583986.26337098</c:v>
                </c:pt>
                <c:pt idx="1765">
                  <c:v>2583985.63951353</c:v>
                </c:pt>
                <c:pt idx="1766">
                  <c:v>2583981.83662734</c:v>
                </c:pt>
                <c:pt idx="1767">
                  <c:v>2583976.50547094</c:v>
                </c:pt>
                <c:pt idx="1768">
                  <c:v>2583987.61144203</c:v>
                </c:pt>
                <c:pt idx="1769">
                  <c:v>2583983.00637145</c:v>
                </c:pt>
                <c:pt idx="1770">
                  <c:v>2583998.56377963</c:v>
                </c:pt>
                <c:pt idx="1771">
                  <c:v>2584003.94592188</c:v>
                </c:pt>
                <c:pt idx="1772">
                  <c:v>2583994.32832835</c:v>
                </c:pt>
                <c:pt idx="1773">
                  <c:v>2583992.1907962</c:v>
                </c:pt>
                <c:pt idx="1774">
                  <c:v>2584003.33537602</c:v>
                </c:pt>
                <c:pt idx="1775">
                  <c:v>2583994.23128617</c:v>
                </c:pt>
                <c:pt idx="1776">
                  <c:v>2583993.50237481</c:v>
                </c:pt>
                <c:pt idx="1777">
                  <c:v>2583992.89999136</c:v>
                </c:pt>
                <c:pt idx="1778">
                  <c:v>2584002.38881752</c:v>
                </c:pt>
                <c:pt idx="1779">
                  <c:v>2584010.62204574</c:v>
                </c:pt>
                <c:pt idx="1780">
                  <c:v>2584010.59477175</c:v>
                </c:pt>
                <c:pt idx="1781">
                  <c:v>2584016.51686996</c:v>
                </c:pt>
                <c:pt idx="1782">
                  <c:v>2584017.90924298</c:v>
                </c:pt>
                <c:pt idx="1783">
                  <c:v>2584012.29714437</c:v>
                </c:pt>
                <c:pt idx="1784">
                  <c:v>2584019.96378499</c:v>
                </c:pt>
                <c:pt idx="1785">
                  <c:v>2584014.85520244</c:v>
                </c:pt>
                <c:pt idx="1786">
                  <c:v>2584016.14096692</c:v>
                </c:pt>
                <c:pt idx="1787">
                  <c:v>2584014.78698035</c:v>
                </c:pt>
                <c:pt idx="1788">
                  <c:v>2584019.42244539</c:v>
                </c:pt>
                <c:pt idx="1789">
                  <c:v>2584017.2723998</c:v>
                </c:pt>
                <c:pt idx="1790">
                  <c:v>2584016.04438173</c:v>
                </c:pt>
                <c:pt idx="1791">
                  <c:v>2584013.61639861</c:v>
                </c:pt>
                <c:pt idx="1792">
                  <c:v>2584029.82892669</c:v>
                </c:pt>
                <c:pt idx="1793">
                  <c:v>2584012.49597491</c:v>
                </c:pt>
                <c:pt idx="1794">
                  <c:v>2584008.08301587</c:v>
                </c:pt>
                <c:pt idx="1795">
                  <c:v>2584008.65248591</c:v>
                </c:pt>
                <c:pt idx="1796">
                  <c:v>2584012.70832679</c:v>
                </c:pt>
                <c:pt idx="1797">
                  <c:v>2584016.3545949</c:v>
                </c:pt>
                <c:pt idx="1798">
                  <c:v>2583997.77162871</c:v>
                </c:pt>
                <c:pt idx="1799">
                  <c:v>2584001.62240672</c:v>
                </c:pt>
                <c:pt idx="1800">
                  <c:v>2584005.15598511</c:v>
                </c:pt>
                <c:pt idx="1801">
                  <c:v>2583993.99140805</c:v>
                </c:pt>
                <c:pt idx="1802">
                  <c:v>2583986.07362523</c:v>
                </c:pt>
                <c:pt idx="1803">
                  <c:v>2583991.75335618</c:v>
                </c:pt>
                <c:pt idx="1804">
                  <c:v>2583974.03389564</c:v>
                </c:pt>
                <c:pt idx="1805">
                  <c:v>2583983.47828839</c:v>
                </c:pt>
                <c:pt idx="1806">
                  <c:v>2583984.67800486</c:v>
                </c:pt>
                <c:pt idx="1807">
                  <c:v>2583978.07016352</c:v>
                </c:pt>
                <c:pt idx="1808">
                  <c:v>2583985.61579291</c:v>
                </c:pt>
                <c:pt idx="1809">
                  <c:v>2583974.207959</c:v>
                </c:pt>
                <c:pt idx="1810">
                  <c:v>2583972.25184838</c:v>
                </c:pt>
                <c:pt idx="1811">
                  <c:v>2583979.1337293</c:v>
                </c:pt>
                <c:pt idx="1812">
                  <c:v>2583977.41215225</c:v>
                </c:pt>
                <c:pt idx="1813">
                  <c:v>2583973.61614328</c:v>
                </c:pt>
                <c:pt idx="1814">
                  <c:v>2583987.18181237</c:v>
                </c:pt>
                <c:pt idx="1815">
                  <c:v>2583986.63086847</c:v>
                </c:pt>
                <c:pt idx="1816">
                  <c:v>2583986.85524842</c:v>
                </c:pt>
                <c:pt idx="1817">
                  <c:v>2583984.93027548</c:v>
                </c:pt>
                <c:pt idx="1818">
                  <c:v>2583976.62689865</c:v>
                </c:pt>
                <c:pt idx="1819">
                  <c:v>2583987.79202474</c:v>
                </c:pt>
                <c:pt idx="1820">
                  <c:v>2583973.0440044</c:v>
                </c:pt>
                <c:pt idx="1821">
                  <c:v>2583990.78103112</c:v>
                </c:pt>
                <c:pt idx="1822">
                  <c:v>2583990.16408263</c:v>
                </c:pt>
                <c:pt idx="1823">
                  <c:v>2583992.02922075</c:v>
                </c:pt>
                <c:pt idx="1824">
                  <c:v>2584005.6197764</c:v>
                </c:pt>
                <c:pt idx="1825">
                  <c:v>2583992.61285417</c:v>
                </c:pt>
                <c:pt idx="1826">
                  <c:v>2584004.16748899</c:v>
                </c:pt>
                <c:pt idx="1827">
                  <c:v>2583993.02005497</c:v>
                </c:pt>
                <c:pt idx="1828">
                  <c:v>2583985.88023028</c:v>
                </c:pt>
                <c:pt idx="1829">
                  <c:v>2583987.22773596</c:v>
                </c:pt>
                <c:pt idx="1830">
                  <c:v>2584002.54119267</c:v>
                </c:pt>
                <c:pt idx="1831">
                  <c:v>2583997.98378599</c:v>
                </c:pt>
                <c:pt idx="1832">
                  <c:v>2584008.13280093</c:v>
                </c:pt>
                <c:pt idx="1833">
                  <c:v>2583997.30662567</c:v>
                </c:pt>
                <c:pt idx="1834">
                  <c:v>2584001.48208855</c:v>
                </c:pt>
                <c:pt idx="1835">
                  <c:v>2584000.05972311</c:v>
                </c:pt>
                <c:pt idx="1836">
                  <c:v>2584005.75103127</c:v>
                </c:pt>
                <c:pt idx="1837">
                  <c:v>2583995.5675414</c:v>
                </c:pt>
                <c:pt idx="1838">
                  <c:v>2583989.84641874</c:v>
                </c:pt>
                <c:pt idx="1839">
                  <c:v>2583999.45171785</c:v>
                </c:pt>
                <c:pt idx="1840">
                  <c:v>2584004.10011951</c:v>
                </c:pt>
                <c:pt idx="1841">
                  <c:v>2583996.05507924</c:v>
                </c:pt>
                <c:pt idx="1842">
                  <c:v>2583991.72045814</c:v>
                </c:pt>
                <c:pt idx="1843">
                  <c:v>2583996.74503617</c:v>
                </c:pt>
                <c:pt idx="1844">
                  <c:v>2583994.36134766</c:v>
                </c:pt>
                <c:pt idx="1845">
                  <c:v>2583984.3148174</c:v>
                </c:pt>
                <c:pt idx="1846">
                  <c:v>2583994.41298291</c:v>
                </c:pt>
                <c:pt idx="1847">
                  <c:v>2583988.77358057</c:v>
                </c:pt>
                <c:pt idx="1848">
                  <c:v>2583994.63013741</c:v>
                </c:pt>
                <c:pt idx="1849">
                  <c:v>2583986.7886943</c:v>
                </c:pt>
                <c:pt idx="1850">
                  <c:v>2583994.17045988</c:v>
                </c:pt>
                <c:pt idx="1851">
                  <c:v>2583994.13801739</c:v>
                </c:pt>
                <c:pt idx="1852">
                  <c:v>2583994.53175127</c:v>
                </c:pt>
                <c:pt idx="1853">
                  <c:v>2583998.03407621</c:v>
                </c:pt>
                <c:pt idx="1854">
                  <c:v>2583992.09788399</c:v>
                </c:pt>
                <c:pt idx="1855">
                  <c:v>2583998.99879256</c:v>
                </c:pt>
                <c:pt idx="1856">
                  <c:v>2583996.31131817</c:v>
                </c:pt>
                <c:pt idx="1857">
                  <c:v>2583999.43504467</c:v>
                </c:pt>
                <c:pt idx="1858">
                  <c:v>2584002.18120486</c:v>
                </c:pt>
                <c:pt idx="1859">
                  <c:v>2584003.18080392</c:v>
                </c:pt>
                <c:pt idx="1860">
                  <c:v>2583999.31052585</c:v>
                </c:pt>
                <c:pt idx="1861">
                  <c:v>2584006.36185345</c:v>
                </c:pt>
                <c:pt idx="1862">
                  <c:v>2584004.47189487</c:v>
                </c:pt>
                <c:pt idx="1863">
                  <c:v>2584003.02487086</c:v>
                </c:pt>
                <c:pt idx="1864">
                  <c:v>2584001.98336968</c:v>
                </c:pt>
                <c:pt idx="1865">
                  <c:v>2584008.31275649</c:v>
                </c:pt>
                <c:pt idx="1866">
                  <c:v>2584001.65743593</c:v>
                </c:pt>
                <c:pt idx="1867">
                  <c:v>2584000.67186701</c:v>
                </c:pt>
                <c:pt idx="1868">
                  <c:v>2584002.54605417</c:v>
                </c:pt>
                <c:pt idx="1869">
                  <c:v>2584002.61184596</c:v>
                </c:pt>
                <c:pt idx="1870">
                  <c:v>2584003.48145499</c:v>
                </c:pt>
                <c:pt idx="1871">
                  <c:v>2584007.66022924</c:v>
                </c:pt>
                <c:pt idx="1872">
                  <c:v>2584006.29752151</c:v>
                </c:pt>
                <c:pt idx="1873">
                  <c:v>2583995.67960876</c:v>
                </c:pt>
                <c:pt idx="1874">
                  <c:v>2584006.8312859</c:v>
                </c:pt>
                <c:pt idx="1875">
                  <c:v>2584002.08194478</c:v>
                </c:pt>
                <c:pt idx="1876">
                  <c:v>2584005.25815224</c:v>
                </c:pt>
                <c:pt idx="1877">
                  <c:v>2584000.61727093</c:v>
                </c:pt>
                <c:pt idx="1878">
                  <c:v>2583999.52160833</c:v>
                </c:pt>
                <c:pt idx="1879">
                  <c:v>2584001.17120353</c:v>
                </c:pt>
                <c:pt idx="1880">
                  <c:v>2584000.99907286</c:v>
                </c:pt>
                <c:pt idx="1881">
                  <c:v>2584002.00714059</c:v>
                </c:pt>
                <c:pt idx="1882">
                  <c:v>2584000.46973934</c:v>
                </c:pt>
                <c:pt idx="1883">
                  <c:v>2584003.87659682</c:v>
                </c:pt>
                <c:pt idx="1884">
                  <c:v>2584003.10700387</c:v>
                </c:pt>
                <c:pt idx="1885">
                  <c:v>2583995.37690306</c:v>
                </c:pt>
                <c:pt idx="1886">
                  <c:v>2583999.33630026</c:v>
                </c:pt>
                <c:pt idx="1887">
                  <c:v>2584001.56802384</c:v>
                </c:pt>
                <c:pt idx="1888">
                  <c:v>2584003.90248849</c:v>
                </c:pt>
                <c:pt idx="1889">
                  <c:v>2583990.85785665</c:v>
                </c:pt>
                <c:pt idx="1890">
                  <c:v>2583997.92532739</c:v>
                </c:pt>
                <c:pt idx="1891">
                  <c:v>2583996.92262152</c:v>
                </c:pt>
                <c:pt idx="1892">
                  <c:v>2584003.54641523</c:v>
                </c:pt>
                <c:pt idx="1893">
                  <c:v>2583996.25946432</c:v>
                </c:pt>
                <c:pt idx="1894">
                  <c:v>2584000.82186215</c:v>
                </c:pt>
                <c:pt idx="1895">
                  <c:v>2583997.58342945</c:v>
                </c:pt>
                <c:pt idx="1896">
                  <c:v>2584000.54607476</c:v>
                </c:pt>
                <c:pt idx="1897">
                  <c:v>2584006.19434015</c:v>
                </c:pt>
                <c:pt idx="1898">
                  <c:v>2584002.31014916</c:v>
                </c:pt>
                <c:pt idx="1899">
                  <c:v>2584000.58132447</c:v>
                </c:pt>
                <c:pt idx="1900">
                  <c:v>2584001.56318319</c:v>
                </c:pt>
                <c:pt idx="1901">
                  <c:v>2584001.79737703</c:v>
                </c:pt>
                <c:pt idx="1902">
                  <c:v>2584004.08718348</c:v>
                </c:pt>
                <c:pt idx="1903">
                  <c:v>2584003.51982396</c:v>
                </c:pt>
                <c:pt idx="1904">
                  <c:v>2583999.8774152</c:v>
                </c:pt>
                <c:pt idx="1905">
                  <c:v>2584002.27946102</c:v>
                </c:pt>
                <c:pt idx="1906">
                  <c:v>2584002.5702372</c:v>
                </c:pt>
                <c:pt idx="1907">
                  <c:v>2584002.17685153</c:v>
                </c:pt>
                <c:pt idx="1908">
                  <c:v>2584003.53384733</c:v>
                </c:pt>
                <c:pt idx="1909">
                  <c:v>2584003.20500582</c:v>
                </c:pt>
                <c:pt idx="1910">
                  <c:v>2584003.03614109</c:v>
                </c:pt>
                <c:pt idx="1911">
                  <c:v>2584002.09077488</c:v>
                </c:pt>
                <c:pt idx="1912">
                  <c:v>2584000.7006465</c:v>
                </c:pt>
                <c:pt idx="1913">
                  <c:v>2584001.58465032</c:v>
                </c:pt>
                <c:pt idx="1914">
                  <c:v>2584000.9739626</c:v>
                </c:pt>
                <c:pt idx="1915">
                  <c:v>2584003.09658488</c:v>
                </c:pt>
                <c:pt idx="1916">
                  <c:v>2584003.23548896</c:v>
                </c:pt>
                <c:pt idx="1917">
                  <c:v>2584002.32021446</c:v>
                </c:pt>
                <c:pt idx="1918">
                  <c:v>2584003.02447217</c:v>
                </c:pt>
                <c:pt idx="1919">
                  <c:v>2584002.96022193</c:v>
                </c:pt>
                <c:pt idx="1920">
                  <c:v>2583998.9445183</c:v>
                </c:pt>
                <c:pt idx="1921">
                  <c:v>2583998.05918595</c:v>
                </c:pt>
                <c:pt idx="1922">
                  <c:v>2583997.38454128</c:v>
                </c:pt>
                <c:pt idx="1923">
                  <c:v>2583994.61214009</c:v>
                </c:pt>
                <c:pt idx="1924">
                  <c:v>2583993.65238852</c:v>
                </c:pt>
                <c:pt idx="1925">
                  <c:v>2583994.94999794</c:v>
                </c:pt>
                <c:pt idx="1926">
                  <c:v>2583995.59848077</c:v>
                </c:pt>
                <c:pt idx="1927">
                  <c:v>2583995.40073514</c:v>
                </c:pt>
                <c:pt idx="1928">
                  <c:v>2583995.50746359</c:v>
                </c:pt>
                <c:pt idx="1929">
                  <c:v>2583994.08648566</c:v>
                </c:pt>
                <c:pt idx="1930">
                  <c:v>2583993.73774527</c:v>
                </c:pt>
                <c:pt idx="1931">
                  <c:v>2583995.85056571</c:v>
                </c:pt>
                <c:pt idx="1932">
                  <c:v>2583992.36367064</c:v>
                </c:pt>
                <c:pt idx="1933">
                  <c:v>2583994.68727358</c:v>
                </c:pt>
                <c:pt idx="1934">
                  <c:v>2583997.00472375</c:v>
                </c:pt>
                <c:pt idx="1935">
                  <c:v>2583994.55330246</c:v>
                </c:pt>
                <c:pt idx="1936">
                  <c:v>2583995.45246804</c:v>
                </c:pt>
                <c:pt idx="1937">
                  <c:v>2583995.50476123</c:v>
                </c:pt>
                <c:pt idx="1938">
                  <c:v>2583992.88585935</c:v>
                </c:pt>
                <c:pt idx="1939">
                  <c:v>2583993.3114211</c:v>
                </c:pt>
                <c:pt idx="1940">
                  <c:v>2583990.35124976</c:v>
                </c:pt>
                <c:pt idx="1941">
                  <c:v>2583993.06237903</c:v>
                </c:pt>
                <c:pt idx="1942">
                  <c:v>2583988.88802796</c:v>
                </c:pt>
                <c:pt idx="1943">
                  <c:v>2583992.20635685</c:v>
                </c:pt>
                <c:pt idx="1944">
                  <c:v>2583994.51891559</c:v>
                </c:pt>
                <c:pt idx="1945">
                  <c:v>2583993.38680465</c:v>
                </c:pt>
                <c:pt idx="1946">
                  <c:v>2583989.81846123</c:v>
                </c:pt>
                <c:pt idx="1947">
                  <c:v>2583993.18362479</c:v>
                </c:pt>
                <c:pt idx="1948">
                  <c:v>2583992.67222037</c:v>
                </c:pt>
                <c:pt idx="1949">
                  <c:v>2583994.01834744</c:v>
                </c:pt>
                <c:pt idx="1950">
                  <c:v>2583997.89684714</c:v>
                </c:pt>
                <c:pt idx="1951">
                  <c:v>2583996.76091019</c:v>
                </c:pt>
                <c:pt idx="1952">
                  <c:v>2583998.62622631</c:v>
                </c:pt>
                <c:pt idx="1953">
                  <c:v>2583997.00973945</c:v>
                </c:pt>
                <c:pt idx="1954">
                  <c:v>2583997.74599645</c:v>
                </c:pt>
                <c:pt idx="1955">
                  <c:v>2583996.28446135</c:v>
                </c:pt>
                <c:pt idx="1956">
                  <c:v>2583999.93111146</c:v>
                </c:pt>
                <c:pt idx="1957">
                  <c:v>2583998.0635834</c:v>
                </c:pt>
                <c:pt idx="1958">
                  <c:v>2583996.8919044</c:v>
                </c:pt>
                <c:pt idx="1959">
                  <c:v>2583996.20992604</c:v>
                </c:pt>
                <c:pt idx="1960">
                  <c:v>2583996.52715591</c:v>
                </c:pt>
                <c:pt idx="1961">
                  <c:v>2583994.62181688</c:v>
                </c:pt>
                <c:pt idx="1962">
                  <c:v>2583996.23630976</c:v>
                </c:pt>
                <c:pt idx="1963">
                  <c:v>2583995.55913449</c:v>
                </c:pt>
                <c:pt idx="1964">
                  <c:v>2583997.28486394</c:v>
                </c:pt>
                <c:pt idx="1965">
                  <c:v>2583997.1099072</c:v>
                </c:pt>
                <c:pt idx="1966">
                  <c:v>2583996.09599063</c:v>
                </c:pt>
                <c:pt idx="1967">
                  <c:v>2583997.48683432</c:v>
                </c:pt>
                <c:pt idx="1968">
                  <c:v>2583995.74940414</c:v>
                </c:pt>
                <c:pt idx="1969">
                  <c:v>2583994.60652773</c:v>
                </c:pt>
                <c:pt idx="1970">
                  <c:v>2583994.99387866</c:v>
                </c:pt>
                <c:pt idx="1971">
                  <c:v>2583992.67092133</c:v>
                </c:pt>
                <c:pt idx="1972">
                  <c:v>2583992.9274932</c:v>
                </c:pt>
                <c:pt idx="1973">
                  <c:v>2583993.35463675</c:v>
                </c:pt>
                <c:pt idx="1974">
                  <c:v>2583993.17944912</c:v>
                </c:pt>
                <c:pt idx="1975">
                  <c:v>2583993.19934083</c:v>
                </c:pt>
                <c:pt idx="1976">
                  <c:v>2583993.89995956</c:v>
                </c:pt>
                <c:pt idx="1977">
                  <c:v>2583993.42638231</c:v>
                </c:pt>
                <c:pt idx="1978">
                  <c:v>2583993.33343114</c:v>
                </c:pt>
                <c:pt idx="1979">
                  <c:v>2583993.13818581</c:v>
                </c:pt>
                <c:pt idx="1980">
                  <c:v>2583992.33545981</c:v>
                </c:pt>
                <c:pt idx="1981">
                  <c:v>2583992.67013766</c:v>
                </c:pt>
                <c:pt idx="1982">
                  <c:v>2583991.56700914</c:v>
                </c:pt>
                <c:pt idx="1983">
                  <c:v>2583990.85072806</c:v>
                </c:pt>
                <c:pt idx="1984">
                  <c:v>2583990.85717067</c:v>
                </c:pt>
                <c:pt idx="1985">
                  <c:v>2583991.46807824</c:v>
                </c:pt>
                <c:pt idx="1986">
                  <c:v>2583990.7772873</c:v>
                </c:pt>
                <c:pt idx="1987">
                  <c:v>2583990.99259475</c:v>
                </c:pt>
                <c:pt idx="1988">
                  <c:v>2583989.34795264</c:v>
                </c:pt>
                <c:pt idx="1989">
                  <c:v>2583990.69002665</c:v>
                </c:pt>
                <c:pt idx="1990">
                  <c:v>2583991.9421279</c:v>
                </c:pt>
                <c:pt idx="1991">
                  <c:v>2583992.77202135</c:v>
                </c:pt>
                <c:pt idx="1992">
                  <c:v>2583990.90220529</c:v>
                </c:pt>
                <c:pt idx="1993">
                  <c:v>2583991.76572392</c:v>
                </c:pt>
                <c:pt idx="1994">
                  <c:v>2583993.55592018</c:v>
                </c:pt>
                <c:pt idx="1995">
                  <c:v>2583992.25968838</c:v>
                </c:pt>
                <c:pt idx="1996">
                  <c:v>2583990.49112602</c:v>
                </c:pt>
                <c:pt idx="1997">
                  <c:v>2583991.2864217</c:v>
                </c:pt>
                <c:pt idx="1998">
                  <c:v>2583992.6889175</c:v>
                </c:pt>
                <c:pt idx="1999">
                  <c:v>2583991.08024842</c:v>
                </c:pt>
                <c:pt idx="2000">
                  <c:v>2583992.80065043</c:v>
                </c:pt>
                <c:pt idx="2001">
                  <c:v>2583992.95648974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  <c:pt idx="1001">
                  <c:v>5908953.0048521</c:v>
                </c:pt>
                <c:pt idx="1002">
                  <c:v>5908953.0048521</c:v>
                </c:pt>
                <c:pt idx="1003">
                  <c:v>5908953.0048521</c:v>
                </c:pt>
                <c:pt idx="1004">
                  <c:v>5908953.0048521</c:v>
                </c:pt>
                <c:pt idx="1005">
                  <c:v>5908953.0048521</c:v>
                </c:pt>
                <c:pt idx="1006">
                  <c:v>5908953.0048521</c:v>
                </c:pt>
                <c:pt idx="1007">
                  <c:v>5908953.0048521</c:v>
                </c:pt>
                <c:pt idx="1008">
                  <c:v>5908953.0048521</c:v>
                </c:pt>
                <c:pt idx="1009">
                  <c:v>5908953.0048521</c:v>
                </c:pt>
                <c:pt idx="1010">
                  <c:v>5908953.0048521</c:v>
                </c:pt>
                <c:pt idx="1011">
                  <c:v>5908953.0048521</c:v>
                </c:pt>
                <c:pt idx="1012">
                  <c:v>5908953.0048521</c:v>
                </c:pt>
                <c:pt idx="1013">
                  <c:v>5908953.0048521</c:v>
                </c:pt>
                <c:pt idx="1014">
                  <c:v>5908953.0048521</c:v>
                </c:pt>
                <c:pt idx="1015">
                  <c:v>5908953.0048521</c:v>
                </c:pt>
                <c:pt idx="1016">
                  <c:v>5908953.0048521</c:v>
                </c:pt>
                <c:pt idx="1017">
                  <c:v>5908953.0048521</c:v>
                </c:pt>
                <c:pt idx="1018">
                  <c:v>5908953.0048521</c:v>
                </c:pt>
                <c:pt idx="1019">
                  <c:v>5908953.0048521</c:v>
                </c:pt>
                <c:pt idx="1020">
                  <c:v>5908953.0048521</c:v>
                </c:pt>
                <c:pt idx="1021">
                  <c:v>5908953.0048521</c:v>
                </c:pt>
                <c:pt idx="1022">
                  <c:v>5908953.0048521</c:v>
                </c:pt>
                <c:pt idx="1023">
                  <c:v>5908953.0048521</c:v>
                </c:pt>
                <c:pt idx="1024">
                  <c:v>5908953.0048521</c:v>
                </c:pt>
                <c:pt idx="1025">
                  <c:v>5908953.0048521</c:v>
                </c:pt>
                <c:pt idx="1026">
                  <c:v>5908953.0048521</c:v>
                </c:pt>
                <c:pt idx="1027">
                  <c:v>5908953.0048521</c:v>
                </c:pt>
                <c:pt idx="1028">
                  <c:v>5908953.0048521</c:v>
                </c:pt>
                <c:pt idx="1029">
                  <c:v>5908953.0048521</c:v>
                </c:pt>
                <c:pt idx="1030">
                  <c:v>5908953.0048521</c:v>
                </c:pt>
                <c:pt idx="1031">
                  <c:v>5908953.0048521</c:v>
                </c:pt>
                <c:pt idx="1032">
                  <c:v>5908953.0048521</c:v>
                </c:pt>
                <c:pt idx="1033">
                  <c:v>5908953.0048521</c:v>
                </c:pt>
                <c:pt idx="1034">
                  <c:v>5908953.0048521</c:v>
                </c:pt>
                <c:pt idx="1035">
                  <c:v>5908953.0048521</c:v>
                </c:pt>
                <c:pt idx="1036">
                  <c:v>5908953.0048521</c:v>
                </c:pt>
                <c:pt idx="1037">
                  <c:v>5908953.0048521</c:v>
                </c:pt>
                <c:pt idx="1038">
                  <c:v>5908953.0048521</c:v>
                </c:pt>
                <c:pt idx="1039">
                  <c:v>5908953.0048521</c:v>
                </c:pt>
                <c:pt idx="1040">
                  <c:v>5908953.0048521</c:v>
                </c:pt>
                <c:pt idx="1041">
                  <c:v>5908953.0048521</c:v>
                </c:pt>
                <c:pt idx="1042">
                  <c:v>5908953.0048521</c:v>
                </c:pt>
                <c:pt idx="1043">
                  <c:v>5908953.0048521</c:v>
                </c:pt>
                <c:pt idx="1044">
                  <c:v>5908953.0048521</c:v>
                </c:pt>
                <c:pt idx="1045">
                  <c:v>5908953.0048521</c:v>
                </c:pt>
                <c:pt idx="1046">
                  <c:v>5908953.0048521</c:v>
                </c:pt>
                <c:pt idx="1047">
                  <c:v>5908953.0048521</c:v>
                </c:pt>
                <c:pt idx="1048">
                  <c:v>5908953.0048521</c:v>
                </c:pt>
                <c:pt idx="1049">
                  <c:v>5908953.0048521</c:v>
                </c:pt>
                <c:pt idx="1050">
                  <c:v>5908953.0048521</c:v>
                </c:pt>
                <c:pt idx="1051">
                  <c:v>5908953.0048521</c:v>
                </c:pt>
                <c:pt idx="1052">
                  <c:v>5908953.0048521</c:v>
                </c:pt>
                <c:pt idx="1053">
                  <c:v>5908953.0048521</c:v>
                </c:pt>
                <c:pt idx="1054">
                  <c:v>5908953.0048521</c:v>
                </c:pt>
                <c:pt idx="1055">
                  <c:v>5908953.0048521</c:v>
                </c:pt>
                <c:pt idx="1056">
                  <c:v>5908953.0048521</c:v>
                </c:pt>
                <c:pt idx="1057">
                  <c:v>5908953.0048521</c:v>
                </c:pt>
                <c:pt idx="1058">
                  <c:v>5908953.0048521</c:v>
                </c:pt>
                <c:pt idx="1059">
                  <c:v>5908953.0048521</c:v>
                </c:pt>
                <c:pt idx="1060">
                  <c:v>5908953.0048521</c:v>
                </c:pt>
                <c:pt idx="1061">
                  <c:v>5908953.0048521</c:v>
                </c:pt>
                <c:pt idx="1062">
                  <c:v>5908953.0048521</c:v>
                </c:pt>
                <c:pt idx="1063">
                  <c:v>5908953.0048521</c:v>
                </c:pt>
                <c:pt idx="1064">
                  <c:v>5908953.0048521</c:v>
                </c:pt>
                <c:pt idx="1065">
                  <c:v>5908953.0048521</c:v>
                </c:pt>
                <c:pt idx="1066">
                  <c:v>5908953.0048521</c:v>
                </c:pt>
                <c:pt idx="1067">
                  <c:v>5908953.0048521</c:v>
                </c:pt>
                <c:pt idx="1068">
                  <c:v>5908953.0048521</c:v>
                </c:pt>
                <c:pt idx="1069">
                  <c:v>5908953.0048521</c:v>
                </c:pt>
                <c:pt idx="1070">
                  <c:v>5908953.0048521</c:v>
                </c:pt>
                <c:pt idx="1071">
                  <c:v>5908953.0048521</c:v>
                </c:pt>
                <c:pt idx="1072">
                  <c:v>5908953.0048521</c:v>
                </c:pt>
                <c:pt idx="1073">
                  <c:v>5908953.0048521</c:v>
                </c:pt>
                <c:pt idx="1074">
                  <c:v>5908953.0048521</c:v>
                </c:pt>
                <c:pt idx="1075">
                  <c:v>5908953.0048521</c:v>
                </c:pt>
                <c:pt idx="1076">
                  <c:v>5908953.0048521</c:v>
                </c:pt>
                <c:pt idx="1077">
                  <c:v>5908953.0048521</c:v>
                </c:pt>
                <c:pt idx="1078">
                  <c:v>5908953.0048521</c:v>
                </c:pt>
                <c:pt idx="1079">
                  <c:v>5908953.0048521</c:v>
                </c:pt>
                <c:pt idx="1080">
                  <c:v>5908953.0048521</c:v>
                </c:pt>
                <c:pt idx="1081">
                  <c:v>5908953.0048521</c:v>
                </c:pt>
                <c:pt idx="1082">
                  <c:v>5908953.0048521</c:v>
                </c:pt>
                <c:pt idx="1083">
                  <c:v>5908953.0048521</c:v>
                </c:pt>
                <c:pt idx="1084">
                  <c:v>5908953.0048521</c:v>
                </c:pt>
                <c:pt idx="1085">
                  <c:v>5908953.0048521</c:v>
                </c:pt>
                <c:pt idx="1086">
                  <c:v>5908953.0048521</c:v>
                </c:pt>
                <c:pt idx="1087">
                  <c:v>5908953.0048521</c:v>
                </c:pt>
                <c:pt idx="1088">
                  <c:v>5908953.0048521</c:v>
                </c:pt>
                <c:pt idx="1089">
                  <c:v>5908953.0048521</c:v>
                </c:pt>
                <c:pt idx="1090">
                  <c:v>5908953.0048521</c:v>
                </c:pt>
                <c:pt idx="1091">
                  <c:v>5908953.0048521</c:v>
                </c:pt>
                <c:pt idx="1092">
                  <c:v>5908953.0048521</c:v>
                </c:pt>
                <c:pt idx="1093">
                  <c:v>5908953.0048521</c:v>
                </c:pt>
                <c:pt idx="1094">
                  <c:v>5908953.0048521</c:v>
                </c:pt>
                <c:pt idx="1095">
                  <c:v>5908953.0048521</c:v>
                </c:pt>
                <c:pt idx="1096">
                  <c:v>5908953.0048521</c:v>
                </c:pt>
                <c:pt idx="1097">
                  <c:v>5908953.0048521</c:v>
                </c:pt>
                <c:pt idx="1098">
                  <c:v>5908953.0048521</c:v>
                </c:pt>
                <c:pt idx="1099">
                  <c:v>5908953.0048521</c:v>
                </c:pt>
                <c:pt idx="1100">
                  <c:v>5908953.0048521</c:v>
                </c:pt>
                <c:pt idx="1101">
                  <c:v>5908953.0048521</c:v>
                </c:pt>
                <c:pt idx="1102">
                  <c:v>5908953.0048521</c:v>
                </c:pt>
                <c:pt idx="1103">
                  <c:v>5908953.0048521</c:v>
                </c:pt>
                <c:pt idx="1104">
                  <c:v>5908953.0048521</c:v>
                </c:pt>
                <c:pt idx="1105">
                  <c:v>5908953.0048521</c:v>
                </c:pt>
                <c:pt idx="1106">
                  <c:v>5908953.0048521</c:v>
                </c:pt>
                <c:pt idx="1107">
                  <c:v>5908953.0048521</c:v>
                </c:pt>
                <c:pt idx="1108">
                  <c:v>5908953.0048521</c:v>
                </c:pt>
                <c:pt idx="1109">
                  <c:v>5908953.0048521</c:v>
                </c:pt>
                <c:pt idx="1110">
                  <c:v>5908953.0048521</c:v>
                </c:pt>
                <c:pt idx="1111">
                  <c:v>5908953.0048521</c:v>
                </c:pt>
                <c:pt idx="1112">
                  <c:v>5908953.0048521</c:v>
                </c:pt>
                <c:pt idx="1113">
                  <c:v>5908953.0048521</c:v>
                </c:pt>
                <c:pt idx="1114">
                  <c:v>5908953.0048521</c:v>
                </c:pt>
                <c:pt idx="1115">
                  <c:v>5908953.0048521</c:v>
                </c:pt>
                <c:pt idx="1116">
                  <c:v>5908953.0048521</c:v>
                </c:pt>
                <c:pt idx="1117">
                  <c:v>5908953.0048521</c:v>
                </c:pt>
                <c:pt idx="1118">
                  <c:v>5908953.0048521</c:v>
                </c:pt>
                <c:pt idx="1119">
                  <c:v>5908953.0048521</c:v>
                </c:pt>
                <c:pt idx="1120">
                  <c:v>5908953.0048521</c:v>
                </c:pt>
                <c:pt idx="1121">
                  <c:v>5908953.0048521</c:v>
                </c:pt>
                <c:pt idx="1122">
                  <c:v>5908953.0048521</c:v>
                </c:pt>
                <c:pt idx="1123">
                  <c:v>5908953.0048521</c:v>
                </c:pt>
                <c:pt idx="1124">
                  <c:v>5908953.0048521</c:v>
                </c:pt>
                <c:pt idx="1125">
                  <c:v>5908953.0048521</c:v>
                </c:pt>
                <c:pt idx="1126">
                  <c:v>5908953.0048521</c:v>
                </c:pt>
                <c:pt idx="1127">
                  <c:v>5908953.0048521</c:v>
                </c:pt>
                <c:pt idx="1128">
                  <c:v>5908953.0048521</c:v>
                </c:pt>
                <c:pt idx="1129">
                  <c:v>5908953.0048521</c:v>
                </c:pt>
                <c:pt idx="1130">
                  <c:v>5908953.0048521</c:v>
                </c:pt>
                <c:pt idx="1131">
                  <c:v>5908953.0048521</c:v>
                </c:pt>
                <c:pt idx="1132">
                  <c:v>5908953.0048521</c:v>
                </c:pt>
                <c:pt idx="1133">
                  <c:v>5908953.0048521</c:v>
                </c:pt>
                <c:pt idx="1134">
                  <c:v>5908953.0048521</c:v>
                </c:pt>
                <c:pt idx="1135">
                  <c:v>5908953.0048521</c:v>
                </c:pt>
                <c:pt idx="1136">
                  <c:v>5908953.0048521</c:v>
                </c:pt>
                <c:pt idx="1137">
                  <c:v>5908953.0048521</c:v>
                </c:pt>
                <c:pt idx="1138">
                  <c:v>5908953.0048521</c:v>
                </c:pt>
                <c:pt idx="1139">
                  <c:v>5908953.0048521</c:v>
                </c:pt>
                <c:pt idx="1140">
                  <c:v>5908953.0048521</c:v>
                </c:pt>
                <c:pt idx="1141">
                  <c:v>5908953.0048521</c:v>
                </c:pt>
                <c:pt idx="1142">
                  <c:v>5908953.0048521</c:v>
                </c:pt>
                <c:pt idx="1143">
                  <c:v>5908953.0048521</c:v>
                </c:pt>
                <c:pt idx="1144">
                  <c:v>5908953.0048521</c:v>
                </c:pt>
                <c:pt idx="1145">
                  <c:v>5908953.0048521</c:v>
                </c:pt>
                <c:pt idx="1146">
                  <c:v>5908953.0048521</c:v>
                </c:pt>
                <c:pt idx="1147">
                  <c:v>5908953.0048521</c:v>
                </c:pt>
                <c:pt idx="1148">
                  <c:v>5908953.0048521</c:v>
                </c:pt>
                <c:pt idx="1149">
                  <c:v>5908953.0048521</c:v>
                </c:pt>
                <c:pt idx="1150">
                  <c:v>5908953.0048521</c:v>
                </c:pt>
                <c:pt idx="1151">
                  <c:v>5908953.0048521</c:v>
                </c:pt>
                <c:pt idx="1152">
                  <c:v>5908953.0048521</c:v>
                </c:pt>
                <c:pt idx="1153">
                  <c:v>5908953.0048521</c:v>
                </c:pt>
                <c:pt idx="1154">
                  <c:v>5908953.0048521</c:v>
                </c:pt>
                <c:pt idx="1155">
                  <c:v>5908953.0048521</c:v>
                </c:pt>
                <c:pt idx="1156">
                  <c:v>5908953.0048521</c:v>
                </c:pt>
                <c:pt idx="1157">
                  <c:v>5908953.0048521</c:v>
                </c:pt>
                <c:pt idx="1158">
                  <c:v>5908953.0048521</c:v>
                </c:pt>
                <c:pt idx="1159">
                  <c:v>5908953.0048521</c:v>
                </c:pt>
                <c:pt idx="1160">
                  <c:v>5908953.0048521</c:v>
                </c:pt>
                <c:pt idx="1161">
                  <c:v>5908953.0048521</c:v>
                </c:pt>
                <c:pt idx="1162">
                  <c:v>5908953.0048521</c:v>
                </c:pt>
                <c:pt idx="1163">
                  <c:v>5908953.0048521</c:v>
                </c:pt>
                <c:pt idx="1164">
                  <c:v>5908953.0048521</c:v>
                </c:pt>
                <c:pt idx="1165">
                  <c:v>5908953.0048521</c:v>
                </c:pt>
                <c:pt idx="1166">
                  <c:v>5908953.0048521</c:v>
                </c:pt>
                <c:pt idx="1167">
                  <c:v>5908953.0048521</c:v>
                </c:pt>
                <c:pt idx="1168">
                  <c:v>5908953.0048521</c:v>
                </c:pt>
                <c:pt idx="1169">
                  <c:v>5908953.0048521</c:v>
                </c:pt>
                <c:pt idx="1170">
                  <c:v>5908953.0048521</c:v>
                </c:pt>
                <c:pt idx="1171">
                  <c:v>5908953.0048521</c:v>
                </c:pt>
                <c:pt idx="1172">
                  <c:v>5908953.0048521</c:v>
                </c:pt>
                <c:pt idx="1173">
                  <c:v>5908953.0048521</c:v>
                </c:pt>
                <c:pt idx="1174">
                  <c:v>5908953.0048521</c:v>
                </c:pt>
                <c:pt idx="1175">
                  <c:v>5908953.0048521</c:v>
                </c:pt>
                <c:pt idx="1176">
                  <c:v>5908953.0048521</c:v>
                </c:pt>
                <c:pt idx="1177">
                  <c:v>5908953.0048521</c:v>
                </c:pt>
                <c:pt idx="1178">
                  <c:v>5908953.0048521</c:v>
                </c:pt>
                <c:pt idx="1179">
                  <c:v>5908953.0048521</c:v>
                </c:pt>
                <c:pt idx="1180">
                  <c:v>5908953.0048521</c:v>
                </c:pt>
                <c:pt idx="1181">
                  <c:v>5908953.0048521</c:v>
                </c:pt>
                <c:pt idx="1182">
                  <c:v>5908953.0048521</c:v>
                </c:pt>
                <c:pt idx="1183">
                  <c:v>5908953.0048521</c:v>
                </c:pt>
                <c:pt idx="1184">
                  <c:v>5908953.0048521</c:v>
                </c:pt>
                <c:pt idx="1185">
                  <c:v>5908953.0048521</c:v>
                </c:pt>
                <c:pt idx="1186">
                  <c:v>5908953.0048521</c:v>
                </c:pt>
                <c:pt idx="1187">
                  <c:v>5908953.0048521</c:v>
                </c:pt>
                <c:pt idx="1188">
                  <c:v>5908953.0048521</c:v>
                </c:pt>
                <c:pt idx="1189">
                  <c:v>5908953.0048521</c:v>
                </c:pt>
                <c:pt idx="1190">
                  <c:v>5908953.0048521</c:v>
                </c:pt>
                <c:pt idx="1191">
                  <c:v>5908953.0048521</c:v>
                </c:pt>
                <c:pt idx="1192">
                  <c:v>5908953.0048521</c:v>
                </c:pt>
                <c:pt idx="1193">
                  <c:v>5908953.0048521</c:v>
                </c:pt>
                <c:pt idx="1194">
                  <c:v>5908953.0048521</c:v>
                </c:pt>
                <c:pt idx="1195">
                  <c:v>5908953.0048521</c:v>
                </c:pt>
                <c:pt idx="1196">
                  <c:v>5908953.0048521</c:v>
                </c:pt>
                <c:pt idx="1197">
                  <c:v>5908953.0048521</c:v>
                </c:pt>
                <c:pt idx="1198">
                  <c:v>5908953.0048521</c:v>
                </c:pt>
                <c:pt idx="1199">
                  <c:v>5908953.0048521</c:v>
                </c:pt>
                <c:pt idx="1200">
                  <c:v>5908953.0048521</c:v>
                </c:pt>
                <c:pt idx="1201">
                  <c:v>5908953.0048521</c:v>
                </c:pt>
                <c:pt idx="1202">
                  <c:v>5908953.0048521</c:v>
                </c:pt>
                <c:pt idx="1203">
                  <c:v>5908953.0048521</c:v>
                </c:pt>
                <c:pt idx="1204">
                  <c:v>5908953.0048521</c:v>
                </c:pt>
                <c:pt idx="1205">
                  <c:v>5908953.0048521</c:v>
                </c:pt>
                <c:pt idx="1206">
                  <c:v>5908953.0048521</c:v>
                </c:pt>
                <c:pt idx="1207">
                  <c:v>5908953.0048521</c:v>
                </c:pt>
                <c:pt idx="1208">
                  <c:v>5908953.0048521</c:v>
                </c:pt>
                <c:pt idx="1209">
                  <c:v>5908953.0048521</c:v>
                </c:pt>
                <c:pt idx="1210">
                  <c:v>5908953.0048521</c:v>
                </c:pt>
                <c:pt idx="1211">
                  <c:v>5908953.0048521</c:v>
                </c:pt>
                <c:pt idx="1212">
                  <c:v>5908953.0048521</c:v>
                </c:pt>
                <c:pt idx="1213">
                  <c:v>5908953.0048521</c:v>
                </c:pt>
                <c:pt idx="1214">
                  <c:v>5908953.0048521</c:v>
                </c:pt>
                <c:pt idx="1215">
                  <c:v>5908953.0048521</c:v>
                </c:pt>
                <c:pt idx="1216">
                  <c:v>5908953.0048521</c:v>
                </c:pt>
                <c:pt idx="1217">
                  <c:v>5908953.0048521</c:v>
                </c:pt>
                <c:pt idx="1218">
                  <c:v>5908953.0048521</c:v>
                </c:pt>
                <c:pt idx="1219">
                  <c:v>5908953.0048521</c:v>
                </c:pt>
                <c:pt idx="1220">
                  <c:v>5908953.0048521</c:v>
                </c:pt>
                <c:pt idx="1221">
                  <c:v>5908953.0048521</c:v>
                </c:pt>
                <c:pt idx="1222">
                  <c:v>5908953.0048521</c:v>
                </c:pt>
                <c:pt idx="1223">
                  <c:v>5908953.0048521</c:v>
                </c:pt>
                <c:pt idx="1224">
                  <c:v>5908953.0048521</c:v>
                </c:pt>
                <c:pt idx="1225">
                  <c:v>5908953.0048521</c:v>
                </c:pt>
                <c:pt idx="1226">
                  <c:v>5908953.0048521</c:v>
                </c:pt>
                <c:pt idx="1227">
                  <c:v>5908953.0048521</c:v>
                </c:pt>
                <c:pt idx="1228">
                  <c:v>5908953.0048521</c:v>
                </c:pt>
                <c:pt idx="1229">
                  <c:v>5908953.0048521</c:v>
                </c:pt>
                <c:pt idx="1230">
                  <c:v>5908953.0048521</c:v>
                </c:pt>
                <c:pt idx="1231">
                  <c:v>5908953.0048521</c:v>
                </c:pt>
                <c:pt idx="1232">
                  <c:v>5908953.0048521</c:v>
                </c:pt>
                <c:pt idx="1233">
                  <c:v>5908953.0048521</c:v>
                </c:pt>
                <c:pt idx="1234">
                  <c:v>5908953.0048521</c:v>
                </c:pt>
                <c:pt idx="1235">
                  <c:v>5908953.0048521</c:v>
                </c:pt>
                <c:pt idx="1236">
                  <c:v>5908953.0048521</c:v>
                </c:pt>
                <c:pt idx="1237">
                  <c:v>5908953.0048521</c:v>
                </c:pt>
                <c:pt idx="1238">
                  <c:v>5908953.0048521</c:v>
                </c:pt>
                <c:pt idx="1239">
                  <c:v>5908953.0048521</c:v>
                </c:pt>
                <c:pt idx="1240">
                  <c:v>5908953.0048521</c:v>
                </c:pt>
                <c:pt idx="1241">
                  <c:v>5908953.0048521</c:v>
                </c:pt>
                <c:pt idx="1242">
                  <c:v>5908953.0048521</c:v>
                </c:pt>
                <c:pt idx="1243">
                  <c:v>5908953.0048521</c:v>
                </c:pt>
                <c:pt idx="1244">
                  <c:v>5908953.0048521</c:v>
                </c:pt>
                <c:pt idx="1245">
                  <c:v>5908953.0048521</c:v>
                </c:pt>
                <c:pt idx="1246">
                  <c:v>5908953.0048521</c:v>
                </c:pt>
                <c:pt idx="1247">
                  <c:v>5908953.0048521</c:v>
                </c:pt>
                <c:pt idx="1248">
                  <c:v>5908953.0048521</c:v>
                </c:pt>
                <c:pt idx="1249">
                  <c:v>5908953.0048521</c:v>
                </c:pt>
                <c:pt idx="1250">
                  <c:v>5908953.0048521</c:v>
                </c:pt>
                <c:pt idx="1251">
                  <c:v>5908953.0048521</c:v>
                </c:pt>
                <c:pt idx="1252">
                  <c:v>5908953.0048521</c:v>
                </c:pt>
                <c:pt idx="1253">
                  <c:v>5908953.0048521</c:v>
                </c:pt>
                <c:pt idx="1254">
                  <c:v>5908953.0048521</c:v>
                </c:pt>
                <c:pt idx="1255">
                  <c:v>5908953.0048521</c:v>
                </c:pt>
                <c:pt idx="1256">
                  <c:v>5908953.0048521</c:v>
                </c:pt>
                <c:pt idx="1257">
                  <c:v>5908953.0048521</c:v>
                </c:pt>
                <c:pt idx="1258">
                  <c:v>5908953.0048521</c:v>
                </c:pt>
                <c:pt idx="1259">
                  <c:v>5908953.0048521</c:v>
                </c:pt>
                <c:pt idx="1260">
                  <c:v>5908953.0048521</c:v>
                </c:pt>
                <c:pt idx="1261">
                  <c:v>5908953.0048521</c:v>
                </c:pt>
                <c:pt idx="1262">
                  <c:v>5908953.0048521</c:v>
                </c:pt>
                <c:pt idx="1263">
                  <c:v>5908953.0048521</c:v>
                </c:pt>
                <c:pt idx="1264">
                  <c:v>5908953.0048521</c:v>
                </c:pt>
                <c:pt idx="1265">
                  <c:v>5908953.0048521</c:v>
                </c:pt>
                <c:pt idx="1266">
                  <c:v>5908953.0048521</c:v>
                </c:pt>
                <c:pt idx="1267">
                  <c:v>5908953.0048521</c:v>
                </c:pt>
                <c:pt idx="1268">
                  <c:v>5908953.0048521</c:v>
                </c:pt>
                <c:pt idx="1269">
                  <c:v>5908953.0048521</c:v>
                </c:pt>
                <c:pt idx="1270">
                  <c:v>5908953.0048521</c:v>
                </c:pt>
                <c:pt idx="1271">
                  <c:v>5908953.0048521</c:v>
                </c:pt>
                <c:pt idx="1272">
                  <c:v>5908953.0048521</c:v>
                </c:pt>
                <c:pt idx="1273">
                  <c:v>5908953.0048521</c:v>
                </c:pt>
                <c:pt idx="1274">
                  <c:v>5908953.0048521</c:v>
                </c:pt>
                <c:pt idx="1275">
                  <c:v>5908953.0048521</c:v>
                </c:pt>
                <c:pt idx="1276">
                  <c:v>5908953.0048521</c:v>
                </c:pt>
                <c:pt idx="1277">
                  <c:v>5908953.0048521</c:v>
                </c:pt>
                <c:pt idx="1278">
                  <c:v>5908953.0048521</c:v>
                </c:pt>
                <c:pt idx="1279">
                  <c:v>5908953.0048521</c:v>
                </c:pt>
                <c:pt idx="1280">
                  <c:v>5908953.0048521</c:v>
                </c:pt>
                <c:pt idx="1281">
                  <c:v>5908953.0048521</c:v>
                </c:pt>
                <c:pt idx="1282">
                  <c:v>5908953.0048521</c:v>
                </c:pt>
                <c:pt idx="1283">
                  <c:v>5908953.0048521</c:v>
                </c:pt>
                <c:pt idx="1284">
                  <c:v>5908953.0048521</c:v>
                </c:pt>
                <c:pt idx="1285">
                  <c:v>5908953.0048521</c:v>
                </c:pt>
                <c:pt idx="1286">
                  <c:v>5908953.0048521</c:v>
                </c:pt>
                <c:pt idx="1287">
                  <c:v>5908953.0048521</c:v>
                </c:pt>
                <c:pt idx="1288">
                  <c:v>5908953.0048521</c:v>
                </c:pt>
                <c:pt idx="1289">
                  <c:v>5908953.0048521</c:v>
                </c:pt>
                <c:pt idx="1290">
                  <c:v>5908953.0048521</c:v>
                </c:pt>
                <c:pt idx="1291">
                  <c:v>5908953.0048521</c:v>
                </c:pt>
                <c:pt idx="1292">
                  <c:v>5908953.0048521</c:v>
                </c:pt>
                <c:pt idx="1293">
                  <c:v>5908953.0048521</c:v>
                </c:pt>
                <c:pt idx="1294">
                  <c:v>5908953.0048521</c:v>
                </c:pt>
                <c:pt idx="1295">
                  <c:v>5908953.0048521</c:v>
                </c:pt>
                <c:pt idx="1296">
                  <c:v>5908953.0048521</c:v>
                </c:pt>
                <c:pt idx="1297">
                  <c:v>5908953.0048521</c:v>
                </c:pt>
                <c:pt idx="1298">
                  <c:v>5908953.0048521</c:v>
                </c:pt>
                <c:pt idx="1299">
                  <c:v>5908953.0048521</c:v>
                </c:pt>
                <c:pt idx="1300">
                  <c:v>5908953.0048521</c:v>
                </c:pt>
                <c:pt idx="1301">
                  <c:v>5908953.0048521</c:v>
                </c:pt>
                <c:pt idx="1302">
                  <c:v>5908953.0048521</c:v>
                </c:pt>
                <c:pt idx="1303">
                  <c:v>5908953.0048521</c:v>
                </c:pt>
                <c:pt idx="1304">
                  <c:v>5908953.0048521</c:v>
                </c:pt>
                <c:pt idx="1305">
                  <c:v>5908953.0048521</c:v>
                </c:pt>
                <c:pt idx="1306">
                  <c:v>5908953.0048521</c:v>
                </c:pt>
                <c:pt idx="1307">
                  <c:v>5908953.0048521</c:v>
                </c:pt>
                <c:pt idx="1308">
                  <c:v>5908953.0048521</c:v>
                </c:pt>
                <c:pt idx="1309">
                  <c:v>5908953.0048521</c:v>
                </c:pt>
                <c:pt idx="1310">
                  <c:v>5908953.0048521</c:v>
                </c:pt>
                <c:pt idx="1311">
                  <c:v>5908953.0048521</c:v>
                </c:pt>
                <c:pt idx="1312">
                  <c:v>5908953.0048521</c:v>
                </c:pt>
                <c:pt idx="1313">
                  <c:v>5908953.0048521</c:v>
                </c:pt>
                <c:pt idx="1314">
                  <c:v>5908953.0048521</c:v>
                </c:pt>
                <c:pt idx="1315">
                  <c:v>5908953.0048521</c:v>
                </c:pt>
                <c:pt idx="1316">
                  <c:v>5908953.0048521</c:v>
                </c:pt>
                <c:pt idx="1317">
                  <c:v>5908953.0048521</c:v>
                </c:pt>
                <c:pt idx="1318">
                  <c:v>5908953.0048521</c:v>
                </c:pt>
                <c:pt idx="1319">
                  <c:v>5908953.0048521</c:v>
                </c:pt>
                <c:pt idx="1320">
                  <c:v>5908953.0048521</c:v>
                </c:pt>
                <c:pt idx="1321">
                  <c:v>5908953.0048521</c:v>
                </c:pt>
                <c:pt idx="1322">
                  <c:v>5908953.0048521</c:v>
                </c:pt>
                <c:pt idx="1323">
                  <c:v>5908953.0048521</c:v>
                </c:pt>
                <c:pt idx="1324">
                  <c:v>5908953.0048521</c:v>
                </c:pt>
                <c:pt idx="1325">
                  <c:v>5908953.0048521</c:v>
                </c:pt>
                <c:pt idx="1326">
                  <c:v>5908953.0048521</c:v>
                </c:pt>
                <c:pt idx="1327">
                  <c:v>5908953.0048521</c:v>
                </c:pt>
                <c:pt idx="1328">
                  <c:v>5908953.0048521</c:v>
                </c:pt>
                <c:pt idx="1329">
                  <c:v>5908953.0048521</c:v>
                </c:pt>
                <c:pt idx="1330">
                  <c:v>5908953.0048521</c:v>
                </c:pt>
                <c:pt idx="1331">
                  <c:v>5908953.0048521</c:v>
                </c:pt>
                <c:pt idx="1332">
                  <c:v>5908953.0048521</c:v>
                </c:pt>
                <c:pt idx="1333">
                  <c:v>5908953.0048521</c:v>
                </c:pt>
                <c:pt idx="1334">
                  <c:v>5908953.0048521</c:v>
                </c:pt>
                <c:pt idx="1335">
                  <c:v>5908953.0048521</c:v>
                </c:pt>
                <c:pt idx="1336">
                  <c:v>5908953.0048521</c:v>
                </c:pt>
                <c:pt idx="1337">
                  <c:v>5908953.0048521</c:v>
                </c:pt>
                <c:pt idx="1338">
                  <c:v>5908953.0048521</c:v>
                </c:pt>
                <c:pt idx="1339">
                  <c:v>5908953.0048521</c:v>
                </c:pt>
                <c:pt idx="1340">
                  <c:v>5908953.0048521</c:v>
                </c:pt>
                <c:pt idx="1341">
                  <c:v>5908953.0048521</c:v>
                </c:pt>
                <c:pt idx="1342">
                  <c:v>5908953.0048521</c:v>
                </c:pt>
                <c:pt idx="1343">
                  <c:v>5908953.0048521</c:v>
                </c:pt>
                <c:pt idx="1344">
                  <c:v>5908953.0048521</c:v>
                </c:pt>
                <c:pt idx="1345">
                  <c:v>5908953.0048521</c:v>
                </c:pt>
                <c:pt idx="1346">
                  <c:v>5908953.0048521</c:v>
                </c:pt>
                <c:pt idx="1347">
                  <c:v>5908953.0048521</c:v>
                </c:pt>
                <c:pt idx="1348">
                  <c:v>5908953.0048521</c:v>
                </c:pt>
                <c:pt idx="1349">
                  <c:v>5908953.0048521</c:v>
                </c:pt>
                <c:pt idx="1350">
                  <c:v>5908953.0048521</c:v>
                </c:pt>
                <c:pt idx="1351">
                  <c:v>5908953.0048521</c:v>
                </c:pt>
                <c:pt idx="1352">
                  <c:v>5908953.0048521</c:v>
                </c:pt>
                <c:pt idx="1353">
                  <c:v>5908953.0048521</c:v>
                </c:pt>
                <c:pt idx="1354">
                  <c:v>5908953.0048521</c:v>
                </c:pt>
                <c:pt idx="1355">
                  <c:v>5908953.0048521</c:v>
                </c:pt>
                <c:pt idx="1356">
                  <c:v>5908953.0048521</c:v>
                </c:pt>
                <c:pt idx="1357">
                  <c:v>5908953.0048521</c:v>
                </c:pt>
                <c:pt idx="1358">
                  <c:v>5908953.0048521</c:v>
                </c:pt>
                <c:pt idx="1359">
                  <c:v>5908953.0048521</c:v>
                </c:pt>
                <c:pt idx="1360">
                  <c:v>5908953.0048521</c:v>
                </c:pt>
                <c:pt idx="1361">
                  <c:v>5908953.0048521</c:v>
                </c:pt>
                <c:pt idx="1362">
                  <c:v>5908953.0048521</c:v>
                </c:pt>
                <c:pt idx="1363">
                  <c:v>5908953.0048521</c:v>
                </c:pt>
                <c:pt idx="1364">
                  <c:v>5908953.0048521</c:v>
                </c:pt>
                <c:pt idx="1365">
                  <c:v>5908953.0048521</c:v>
                </c:pt>
                <c:pt idx="1366">
                  <c:v>5908953.0048521</c:v>
                </c:pt>
                <c:pt idx="1367">
                  <c:v>5908953.0048521</c:v>
                </c:pt>
                <c:pt idx="1368">
                  <c:v>5908953.0048521</c:v>
                </c:pt>
                <c:pt idx="1369">
                  <c:v>5908953.0048521</c:v>
                </c:pt>
                <c:pt idx="1370">
                  <c:v>5908953.0048521</c:v>
                </c:pt>
                <c:pt idx="1371">
                  <c:v>5908953.0048521</c:v>
                </c:pt>
                <c:pt idx="1372">
                  <c:v>5908953.0048521</c:v>
                </c:pt>
                <c:pt idx="1373">
                  <c:v>5908953.0048521</c:v>
                </c:pt>
                <c:pt idx="1374">
                  <c:v>5908953.0048521</c:v>
                </c:pt>
                <c:pt idx="1375">
                  <c:v>5908953.0048521</c:v>
                </c:pt>
                <c:pt idx="1376">
                  <c:v>5908953.0048521</c:v>
                </c:pt>
                <c:pt idx="1377">
                  <c:v>5908953.0048521</c:v>
                </c:pt>
                <c:pt idx="1378">
                  <c:v>5908953.0048521</c:v>
                </c:pt>
                <c:pt idx="1379">
                  <c:v>5908953.0048521</c:v>
                </c:pt>
                <c:pt idx="1380">
                  <c:v>5908953.0048521</c:v>
                </c:pt>
                <c:pt idx="1381">
                  <c:v>5908953.0048521</c:v>
                </c:pt>
                <c:pt idx="1382">
                  <c:v>5908953.0048521</c:v>
                </c:pt>
                <c:pt idx="1383">
                  <c:v>5908953.0048521</c:v>
                </c:pt>
                <c:pt idx="1384">
                  <c:v>5908953.0048521</c:v>
                </c:pt>
                <c:pt idx="1385">
                  <c:v>5908953.0048521</c:v>
                </c:pt>
                <c:pt idx="1386">
                  <c:v>5908953.0048521</c:v>
                </c:pt>
                <c:pt idx="1387">
                  <c:v>5908953.0048521</c:v>
                </c:pt>
                <c:pt idx="1388">
                  <c:v>5908953.0048521</c:v>
                </c:pt>
                <c:pt idx="1389">
                  <c:v>5908953.0048521</c:v>
                </c:pt>
                <c:pt idx="1390">
                  <c:v>5908953.0048521</c:v>
                </c:pt>
                <c:pt idx="1391">
                  <c:v>5908953.0048521</c:v>
                </c:pt>
                <c:pt idx="1392">
                  <c:v>5908953.0048521</c:v>
                </c:pt>
                <c:pt idx="1393">
                  <c:v>5908953.0048521</c:v>
                </c:pt>
                <c:pt idx="1394">
                  <c:v>5908953.0048521</c:v>
                </c:pt>
                <c:pt idx="1395">
                  <c:v>5908953.0048521</c:v>
                </c:pt>
                <c:pt idx="1396">
                  <c:v>5908953.0048521</c:v>
                </c:pt>
                <c:pt idx="1397">
                  <c:v>5908953.0048521</c:v>
                </c:pt>
                <c:pt idx="1398">
                  <c:v>5908953.0048521</c:v>
                </c:pt>
                <c:pt idx="1399">
                  <c:v>5908953.0048521</c:v>
                </c:pt>
                <c:pt idx="1400">
                  <c:v>5908953.0048521</c:v>
                </c:pt>
                <c:pt idx="1401">
                  <c:v>5908953.0048521</c:v>
                </c:pt>
                <c:pt idx="1402">
                  <c:v>5908953.0048521</c:v>
                </c:pt>
                <c:pt idx="1403">
                  <c:v>5908953.0048521</c:v>
                </c:pt>
                <c:pt idx="1404">
                  <c:v>5908953.0048521</c:v>
                </c:pt>
                <c:pt idx="1405">
                  <c:v>5908953.0048521</c:v>
                </c:pt>
                <c:pt idx="1406">
                  <c:v>5908953.0048521</c:v>
                </c:pt>
                <c:pt idx="1407">
                  <c:v>5908953.0048521</c:v>
                </c:pt>
                <c:pt idx="1408">
                  <c:v>5908953.0048521</c:v>
                </c:pt>
                <c:pt idx="1409">
                  <c:v>5908953.0048521</c:v>
                </c:pt>
                <c:pt idx="1410">
                  <c:v>5908953.0048521</c:v>
                </c:pt>
                <c:pt idx="1411">
                  <c:v>5908953.0048521</c:v>
                </c:pt>
                <c:pt idx="1412">
                  <c:v>5908953.0048521</c:v>
                </c:pt>
                <c:pt idx="1413">
                  <c:v>5908953.0048521</c:v>
                </c:pt>
                <c:pt idx="1414">
                  <c:v>5908953.0048521</c:v>
                </c:pt>
                <c:pt idx="1415">
                  <c:v>5908953.0048521</c:v>
                </c:pt>
                <c:pt idx="1416">
                  <c:v>5908953.0048521</c:v>
                </c:pt>
                <c:pt idx="1417">
                  <c:v>5908953.0048521</c:v>
                </c:pt>
                <c:pt idx="1418">
                  <c:v>5908953.0048521</c:v>
                </c:pt>
                <c:pt idx="1419">
                  <c:v>5908953.0048521</c:v>
                </c:pt>
                <c:pt idx="1420">
                  <c:v>5908953.0048521</c:v>
                </c:pt>
                <c:pt idx="1421">
                  <c:v>5908953.0048521</c:v>
                </c:pt>
                <c:pt idx="1422">
                  <c:v>5908953.0048521</c:v>
                </c:pt>
                <c:pt idx="1423">
                  <c:v>5908953.0048521</c:v>
                </c:pt>
                <c:pt idx="1424">
                  <c:v>5908953.0048521</c:v>
                </c:pt>
                <c:pt idx="1425">
                  <c:v>5908953.0048521</c:v>
                </c:pt>
                <c:pt idx="1426">
                  <c:v>5908953.0048521</c:v>
                </c:pt>
                <c:pt idx="1427">
                  <c:v>5908953.0048521</c:v>
                </c:pt>
                <c:pt idx="1428">
                  <c:v>5908953.0048521</c:v>
                </c:pt>
                <c:pt idx="1429">
                  <c:v>5908953.0048521</c:v>
                </c:pt>
                <c:pt idx="1430">
                  <c:v>5908953.0048521</c:v>
                </c:pt>
                <c:pt idx="1431">
                  <c:v>5908953.0048521</c:v>
                </c:pt>
                <c:pt idx="1432">
                  <c:v>5908953.0048521</c:v>
                </c:pt>
                <c:pt idx="1433">
                  <c:v>5908953.0048521</c:v>
                </c:pt>
                <c:pt idx="1434">
                  <c:v>5908953.0048521</c:v>
                </c:pt>
                <c:pt idx="1435">
                  <c:v>5908953.0048521</c:v>
                </c:pt>
                <c:pt idx="1436">
                  <c:v>5908953.0048521</c:v>
                </c:pt>
                <c:pt idx="1437">
                  <c:v>5908953.0048521</c:v>
                </c:pt>
                <c:pt idx="1438">
                  <c:v>5908953.0048521</c:v>
                </c:pt>
                <c:pt idx="1439">
                  <c:v>5908953.0048521</c:v>
                </c:pt>
                <c:pt idx="1440">
                  <c:v>5908953.0048521</c:v>
                </c:pt>
                <c:pt idx="1441">
                  <c:v>5908953.0048521</c:v>
                </c:pt>
                <c:pt idx="1442">
                  <c:v>5908953.0048521</c:v>
                </c:pt>
                <c:pt idx="1443">
                  <c:v>5908953.0048521</c:v>
                </c:pt>
                <c:pt idx="1444">
                  <c:v>5908953.0048521</c:v>
                </c:pt>
                <c:pt idx="1445">
                  <c:v>5908953.0048521</c:v>
                </c:pt>
                <c:pt idx="1446">
                  <c:v>5908953.0048521</c:v>
                </c:pt>
                <c:pt idx="1447">
                  <c:v>5908953.0048521</c:v>
                </c:pt>
                <c:pt idx="1448">
                  <c:v>5908953.0048521</c:v>
                </c:pt>
                <c:pt idx="1449">
                  <c:v>5908953.0048521</c:v>
                </c:pt>
                <c:pt idx="1450">
                  <c:v>5908953.0048521</c:v>
                </c:pt>
                <c:pt idx="1451">
                  <c:v>5908953.0048521</c:v>
                </c:pt>
                <c:pt idx="1452">
                  <c:v>5908953.0048521</c:v>
                </c:pt>
                <c:pt idx="1453">
                  <c:v>5908953.0048521</c:v>
                </c:pt>
                <c:pt idx="1454">
                  <c:v>5908953.0048521</c:v>
                </c:pt>
                <c:pt idx="1455">
                  <c:v>5908953.0048521</c:v>
                </c:pt>
                <c:pt idx="1456">
                  <c:v>5908953.0048521</c:v>
                </c:pt>
                <c:pt idx="1457">
                  <c:v>5908953.0048521</c:v>
                </c:pt>
                <c:pt idx="1458">
                  <c:v>5908953.0048521</c:v>
                </c:pt>
                <c:pt idx="1459">
                  <c:v>5908953.0048521</c:v>
                </c:pt>
                <c:pt idx="1460">
                  <c:v>5908953.0048521</c:v>
                </c:pt>
                <c:pt idx="1461">
                  <c:v>5908953.0048521</c:v>
                </c:pt>
                <c:pt idx="1462">
                  <c:v>5908953.0048521</c:v>
                </c:pt>
                <c:pt idx="1463">
                  <c:v>5908953.0048521</c:v>
                </c:pt>
                <c:pt idx="1464">
                  <c:v>5908953.0048521</c:v>
                </c:pt>
                <c:pt idx="1465">
                  <c:v>5908953.0048521</c:v>
                </c:pt>
                <c:pt idx="1466">
                  <c:v>5908953.0048521</c:v>
                </c:pt>
                <c:pt idx="1467">
                  <c:v>5908953.0048521</c:v>
                </c:pt>
                <c:pt idx="1468">
                  <c:v>5908953.0048521</c:v>
                </c:pt>
                <c:pt idx="1469">
                  <c:v>5908953.0048521</c:v>
                </c:pt>
                <c:pt idx="1470">
                  <c:v>5908953.0048521</c:v>
                </c:pt>
                <c:pt idx="1471">
                  <c:v>5908953.0048521</c:v>
                </c:pt>
                <c:pt idx="1472">
                  <c:v>5908953.0048521</c:v>
                </c:pt>
                <c:pt idx="1473">
                  <c:v>5908953.0048521</c:v>
                </c:pt>
                <c:pt idx="1474">
                  <c:v>5908953.0048521</c:v>
                </c:pt>
                <c:pt idx="1475">
                  <c:v>5908953.0048521</c:v>
                </c:pt>
                <c:pt idx="1476">
                  <c:v>5908953.0048521</c:v>
                </c:pt>
                <c:pt idx="1477">
                  <c:v>5908953.0048521</c:v>
                </c:pt>
                <c:pt idx="1478">
                  <c:v>5908953.0048521</c:v>
                </c:pt>
                <c:pt idx="1479">
                  <c:v>5908953.0048521</c:v>
                </c:pt>
                <c:pt idx="1480">
                  <c:v>5908953.0048521</c:v>
                </c:pt>
                <c:pt idx="1481">
                  <c:v>5908953.0048521</c:v>
                </c:pt>
                <c:pt idx="1482">
                  <c:v>5908953.0048521</c:v>
                </c:pt>
                <c:pt idx="1483">
                  <c:v>5908953.0048521</c:v>
                </c:pt>
                <c:pt idx="1484">
                  <c:v>5908953.0048521</c:v>
                </c:pt>
                <c:pt idx="1485">
                  <c:v>5908953.0048521</c:v>
                </c:pt>
                <c:pt idx="1486">
                  <c:v>5908953.0048521</c:v>
                </c:pt>
                <c:pt idx="1487">
                  <c:v>5908953.0048521</c:v>
                </c:pt>
                <c:pt idx="1488">
                  <c:v>5908953.0048521</c:v>
                </c:pt>
                <c:pt idx="1489">
                  <c:v>5908953.0048521</c:v>
                </c:pt>
                <c:pt idx="1490">
                  <c:v>5908953.0048521</c:v>
                </c:pt>
                <c:pt idx="1491">
                  <c:v>5908953.0048521</c:v>
                </c:pt>
                <c:pt idx="1492">
                  <c:v>5908953.0048521</c:v>
                </c:pt>
                <c:pt idx="1493">
                  <c:v>5908953.0048521</c:v>
                </c:pt>
                <c:pt idx="1494">
                  <c:v>5908953.0048521</c:v>
                </c:pt>
                <c:pt idx="1495">
                  <c:v>5908953.0048521</c:v>
                </c:pt>
                <c:pt idx="1496">
                  <c:v>5908953.0048521</c:v>
                </c:pt>
                <c:pt idx="1497">
                  <c:v>5908953.0048521</c:v>
                </c:pt>
                <c:pt idx="1498">
                  <c:v>5908953.0048521</c:v>
                </c:pt>
                <c:pt idx="1499">
                  <c:v>5908953.0048521</c:v>
                </c:pt>
                <c:pt idx="1500">
                  <c:v>5908953.0048521</c:v>
                </c:pt>
                <c:pt idx="1501">
                  <c:v>5908953.0048521</c:v>
                </c:pt>
                <c:pt idx="1502">
                  <c:v>5908953.0048521</c:v>
                </c:pt>
                <c:pt idx="1503">
                  <c:v>5908953.0048521</c:v>
                </c:pt>
                <c:pt idx="1504">
                  <c:v>5908953.0048521</c:v>
                </c:pt>
                <c:pt idx="1505">
                  <c:v>5908953.0048521</c:v>
                </c:pt>
                <c:pt idx="1506">
                  <c:v>5908953.0048521</c:v>
                </c:pt>
                <c:pt idx="1507">
                  <c:v>5908953.0048521</c:v>
                </c:pt>
                <c:pt idx="1508">
                  <c:v>5908953.0048521</c:v>
                </c:pt>
                <c:pt idx="1509">
                  <c:v>5908953.0048521</c:v>
                </c:pt>
                <c:pt idx="1510">
                  <c:v>5908953.0048521</c:v>
                </c:pt>
                <c:pt idx="1511">
                  <c:v>5908953.0048521</c:v>
                </c:pt>
                <c:pt idx="1512">
                  <c:v>5908953.0048521</c:v>
                </c:pt>
                <c:pt idx="1513">
                  <c:v>5908953.0048521</c:v>
                </c:pt>
                <c:pt idx="1514">
                  <c:v>5908953.0048521</c:v>
                </c:pt>
                <c:pt idx="1515">
                  <c:v>5908953.0048521</c:v>
                </c:pt>
                <c:pt idx="1516">
                  <c:v>5908953.0048521</c:v>
                </c:pt>
                <c:pt idx="1517">
                  <c:v>5908953.0048521</c:v>
                </c:pt>
                <c:pt idx="1518">
                  <c:v>5908953.0048521</c:v>
                </c:pt>
                <c:pt idx="1519">
                  <c:v>5908953.0048521</c:v>
                </c:pt>
                <c:pt idx="1520">
                  <c:v>5908953.0048521</c:v>
                </c:pt>
                <c:pt idx="1521">
                  <c:v>5908953.0048521</c:v>
                </c:pt>
                <c:pt idx="1522">
                  <c:v>5908953.0048521</c:v>
                </c:pt>
                <c:pt idx="1523">
                  <c:v>5908953.0048521</c:v>
                </c:pt>
                <c:pt idx="1524">
                  <c:v>5908953.0048521</c:v>
                </c:pt>
                <c:pt idx="1525">
                  <c:v>5908953.0048521</c:v>
                </c:pt>
                <c:pt idx="1526">
                  <c:v>5908953.0048521</c:v>
                </c:pt>
                <c:pt idx="1527">
                  <c:v>5908953.0048521</c:v>
                </c:pt>
                <c:pt idx="1528">
                  <c:v>5908953.0048521</c:v>
                </c:pt>
                <c:pt idx="1529">
                  <c:v>5908953.0048521</c:v>
                </c:pt>
                <c:pt idx="1530">
                  <c:v>5908953.0048521</c:v>
                </c:pt>
                <c:pt idx="1531">
                  <c:v>5908953.0048521</c:v>
                </c:pt>
                <c:pt idx="1532">
                  <c:v>5908953.0048521</c:v>
                </c:pt>
                <c:pt idx="1533">
                  <c:v>5908953.0048521</c:v>
                </c:pt>
                <c:pt idx="1534">
                  <c:v>5908953.0048521</c:v>
                </c:pt>
                <c:pt idx="1535">
                  <c:v>5908953.0048521</c:v>
                </c:pt>
                <c:pt idx="1536">
                  <c:v>5908953.0048521</c:v>
                </c:pt>
                <c:pt idx="1537">
                  <c:v>5908953.0048521</c:v>
                </c:pt>
                <c:pt idx="1538">
                  <c:v>5908953.0048521</c:v>
                </c:pt>
                <c:pt idx="1539">
                  <c:v>5908953.0048521</c:v>
                </c:pt>
                <c:pt idx="1540">
                  <c:v>5908953.0048521</c:v>
                </c:pt>
                <c:pt idx="1541">
                  <c:v>5908953.0048521</c:v>
                </c:pt>
                <c:pt idx="1542">
                  <c:v>5908953.0048521</c:v>
                </c:pt>
                <c:pt idx="1543">
                  <c:v>5908953.0048521</c:v>
                </c:pt>
                <c:pt idx="1544">
                  <c:v>5908953.0048521</c:v>
                </c:pt>
                <c:pt idx="1545">
                  <c:v>5908953.0048521</c:v>
                </c:pt>
                <c:pt idx="1546">
                  <c:v>5908953.0048521</c:v>
                </c:pt>
                <c:pt idx="1547">
                  <c:v>5908953.0048521</c:v>
                </c:pt>
                <c:pt idx="1548">
                  <c:v>5908953.0048521</c:v>
                </c:pt>
                <c:pt idx="1549">
                  <c:v>5908953.0048521</c:v>
                </c:pt>
                <c:pt idx="1550">
                  <c:v>5908953.0048521</c:v>
                </c:pt>
                <c:pt idx="1551">
                  <c:v>5908953.0048521</c:v>
                </c:pt>
                <c:pt idx="1552">
                  <c:v>5908953.0048521</c:v>
                </c:pt>
                <c:pt idx="1553">
                  <c:v>5908953.0048521</c:v>
                </c:pt>
                <c:pt idx="1554">
                  <c:v>5908953.0048521</c:v>
                </c:pt>
                <c:pt idx="1555">
                  <c:v>5908953.0048521</c:v>
                </c:pt>
                <c:pt idx="1556">
                  <c:v>5908953.0048521</c:v>
                </c:pt>
                <c:pt idx="1557">
                  <c:v>5908953.0048521</c:v>
                </c:pt>
                <c:pt idx="1558">
                  <c:v>5908953.0048521</c:v>
                </c:pt>
                <c:pt idx="1559">
                  <c:v>5908953.0048521</c:v>
                </c:pt>
                <c:pt idx="1560">
                  <c:v>5908953.0048521</c:v>
                </c:pt>
                <c:pt idx="1561">
                  <c:v>5908953.0048521</c:v>
                </c:pt>
                <c:pt idx="1562">
                  <c:v>5908953.0048521</c:v>
                </c:pt>
                <c:pt idx="1563">
                  <c:v>5908953.0048521</c:v>
                </c:pt>
                <c:pt idx="1564">
                  <c:v>5908953.0048521</c:v>
                </c:pt>
                <c:pt idx="1565">
                  <c:v>5908953.0048521</c:v>
                </c:pt>
                <c:pt idx="1566">
                  <c:v>5908953.0048521</c:v>
                </c:pt>
                <c:pt idx="1567">
                  <c:v>5908953.0048521</c:v>
                </c:pt>
                <c:pt idx="1568">
                  <c:v>5908953.0048521</c:v>
                </c:pt>
                <c:pt idx="1569">
                  <c:v>5908953.0048521</c:v>
                </c:pt>
                <c:pt idx="1570">
                  <c:v>5908953.0048521</c:v>
                </c:pt>
                <c:pt idx="1571">
                  <c:v>5908953.0048521</c:v>
                </c:pt>
                <c:pt idx="1572">
                  <c:v>5908953.0048521</c:v>
                </c:pt>
                <c:pt idx="1573">
                  <c:v>5908953.0048521</c:v>
                </c:pt>
                <c:pt idx="1574">
                  <c:v>5908953.0048521</c:v>
                </c:pt>
                <c:pt idx="1575">
                  <c:v>5908953.0048521</c:v>
                </c:pt>
                <c:pt idx="1576">
                  <c:v>5908953.0048521</c:v>
                </c:pt>
                <c:pt idx="1577">
                  <c:v>5908953.0048521</c:v>
                </c:pt>
                <c:pt idx="1578">
                  <c:v>5908953.0048521</c:v>
                </c:pt>
                <c:pt idx="1579">
                  <c:v>5908953.0048521</c:v>
                </c:pt>
                <c:pt idx="1580">
                  <c:v>5908953.0048521</c:v>
                </c:pt>
                <c:pt idx="1581">
                  <c:v>5908953.0048521</c:v>
                </c:pt>
                <c:pt idx="1582">
                  <c:v>5908953.0048521</c:v>
                </c:pt>
                <c:pt idx="1583">
                  <c:v>5908953.0048521</c:v>
                </c:pt>
                <c:pt idx="1584">
                  <c:v>5908953.0048521</c:v>
                </c:pt>
                <c:pt idx="1585">
                  <c:v>5908953.0048521</c:v>
                </c:pt>
                <c:pt idx="1586">
                  <c:v>5908953.0048521</c:v>
                </c:pt>
                <c:pt idx="1587">
                  <c:v>5908953.0048521</c:v>
                </c:pt>
                <c:pt idx="1588">
                  <c:v>5908953.0048521</c:v>
                </c:pt>
                <c:pt idx="1589">
                  <c:v>5908953.0048521</c:v>
                </c:pt>
                <c:pt idx="1590">
                  <c:v>5908953.0048521</c:v>
                </c:pt>
                <c:pt idx="1591">
                  <c:v>5908953.0048521</c:v>
                </c:pt>
                <c:pt idx="1592">
                  <c:v>5908953.0048521</c:v>
                </c:pt>
                <c:pt idx="1593">
                  <c:v>5908953.0048521</c:v>
                </c:pt>
                <c:pt idx="1594">
                  <c:v>5908953.0048521</c:v>
                </c:pt>
                <c:pt idx="1595">
                  <c:v>5908953.0048521</c:v>
                </c:pt>
                <c:pt idx="1596">
                  <c:v>5908953.0048521</c:v>
                </c:pt>
                <c:pt idx="1597">
                  <c:v>5908953.0048521</c:v>
                </c:pt>
                <c:pt idx="1598">
                  <c:v>5908953.0048521</c:v>
                </c:pt>
                <c:pt idx="1599">
                  <c:v>5908953.0048521</c:v>
                </c:pt>
                <c:pt idx="1600">
                  <c:v>5908953.0048521</c:v>
                </c:pt>
                <c:pt idx="1601">
                  <c:v>5908953.0048521</c:v>
                </c:pt>
                <c:pt idx="1602">
                  <c:v>5908953.0048521</c:v>
                </c:pt>
                <c:pt idx="1603">
                  <c:v>5908953.0048521</c:v>
                </c:pt>
                <c:pt idx="1604">
                  <c:v>5908953.0048521</c:v>
                </c:pt>
                <c:pt idx="1605">
                  <c:v>5908953.0048521</c:v>
                </c:pt>
                <c:pt idx="1606">
                  <c:v>5908953.0048521</c:v>
                </c:pt>
                <c:pt idx="1607">
                  <c:v>5908953.0048521</c:v>
                </c:pt>
                <c:pt idx="1608">
                  <c:v>5908953.0048521</c:v>
                </c:pt>
                <c:pt idx="1609">
                  <c:v>5908953.0048521</c:v>
                </c:pt>
                <c:pt idx="1610">
                  <c:v>5908953.0048521</c:v>
                </c:pt>
                <c:pt idx="1611">
                  <c:v>5908953.0048521</c:v>
                </c:pt>
                <c:pt idx="1612">
                  <c:v>5908953.0048521</c:v>
                </c:pt>
                <c:pt idx="1613">
                  <c:v>5908953.0048521</c:v>
                </c:pt>
                <c:pt idx="1614">
                  <c:v>5908953.0048521</c:v>
                </c:pt>
                <c:pt idx="1615">
                  <c:v>5908953.0048521</c:v>
                </c:pt>
                <c:pt idx="1616">
                  <c:v>5908953.0048521</c:v>
                </c:pt>
                <c:pt idx="1617">
                  <c:v>5908953.0048521</c:v>
                </c:pt>
                <c:pt idx="1618">
                  <c:v>5908953.0048521</c:v>
                </c:pt>
                <c:pt idx="1619">
                  <c:v>5908953.0048521</c:v>
                </c:pt>
                <c:pt idx="1620">
                  <c:v>5908953.0048521</c:v>
                </c:pt>
                <c:pt idx="1621">
                  <c:v>5908953.0048521</c:v>
                </c:pt>
                <c:pt idx="1622">
                  <c:v>5908953.0048521</c:v>
                </c:pt>
                <c:pt idx="1623">
                  <c:v>5908953.0048521</c:v>
                </c:pt>
                <c:pt idx="1624">
                  <c:v>5908953.0048521</c:v>
                </c:pt>
                <c:pt idx="1625">
                  <c:v>5908953.0048521</c:v>
                </c:pt>
                <c:pt idx="1626">
                  <c:v>5908953.0048521</c:v>
                </c:pt>
                <c:pt idx="1627">
                  <c:v>5908953.0048521</c:v>
                </c:pt>
                <c:pt idx="1628">
                  <c:v>5908953.0048521</c:v>
                </c:pt>
                <c:pt idx="1629">
                  <c:v>5908953.0048521</c:v>
                </c:pt>
                <c:pt idx="1630">
                  <c:v>5908953.0048521</c:v>
                </c:pt>
                <c:pt idx="1631">
                  <c:v>5908953.0048521</c:v>
                </c:pt>
                <c:pt idx="1632">
                  <c:v>5908953.0048521</c:v>
                </c:pt>
                <c:pt idx="1633">
                  <c:v>5908953.0048521</c:v>
                </c:pt>
                <c:pt idx="1634">
                  <c:v>5908953.0048521</c:v>
                </c:pt>
                <c:pt idx="1635">
                  <c:v>5908953.0048521</c:v>
                </c:pt>
                <c:pt idx="1636">
                  <c:v>5908953.0048521</c:v>
                </c:pt>
                <c:pt idx="1637">
                  <c:v>5908953.0048521</c:v>
                </c:pt>
                <c:pt idx="1638">
                  <c:v>5908953.0048521</c:v>
                </c:pt>
                <c:pt idx="1639">
                  <c:v>5908953.0048521</c:v>
                </c:pt>
                <c:pt idx="1640">
                  <c:v>5908953.0048521</c:v>
                </c:pt>
                <c:pt idx="1641">
                  <c:v>5908953.0048521</c:v>
                </c:pt>
                <c:pt idx="1642">
                  <c:v>5908953.0048521</c:v>
                </c:pt>
                <c:pt idx="1643">
                  <c:v>5908953.0048521</c:v>
                </c:pt>
                <c:pt idx="1644">
                  <c:v>5908953.0048521</c:v>
                </c:pt>
                <c:pt idx="1645">
                  <c:v>5908953.0048521</c:v>
                </c:pt>
                <c:pt idx="1646">
                  <c:v>5908953.0048521</c:v>
                </c:pt>
                <c:pt idx="1647">
                  <c:v>5908953.0048521</c:v>
                </c:pt>
                <c:pt idx="1648">
                  <c:v>5908953.0048521</c:v>
                </c:pt>
                <c:pt idx="1649">
                  <c:v>5908953.0048521</c:v>
                </c:pt>
                <c:pt idx="1650">
                  <c:v>5908953.0048521</c:v>
                </c:pt>
                <c:pt idx="1651">
                  <c:v>5908953.0048521</c:v>
                </c:pt>
                <c:pt idx="1652">
                  <c:v>5908953.0048521</c:v>
                </c:pt>
                <c:pt idx="1653">
                  <c:v>5908953.0048521</c:v>
                </c:pt>
                <c:pt idx="1654">
                  <c:v>5908953.0048521</c:v>
                </c:pt>
                <c:pt idx="1655">
                  <c:v>5908953.0048521</c:v>
                </c:pt>
                <c:pt idx="1656">
                  <c:v>5908953.0048521</c:v>
                </c:pt>
                <c:pt idx="1657">
                  <c:v>5908953.0048521</c:v>
                </c:pt>
                <c:pt idx="1658">
                  <c:v>5908953.0048521</c:v>
                </c:pt>
                <c:pt idx="1659">
                  <c:v>5908953.0048521</c:v>
                </c:pt>
                <c:pt idx="1660">
                  <c:v>5908953.0048521</c:v>
                </c:pt>
                <c:pt idx="1661">
                  <c:v>5908953.0048521</c:v>
                </c:pt>
                <c:pt idx="1662">
                  <c:v>5908953.0048521</c:v>
                </c:pt>
                <c:pt idx="1663">
                  <c:v>5908953.0048521</c:v>
                </c:pt>
                <c:pt idx="1664">
                  <c:v>5908953.0048521</c:v>
                </c:pt>
                <c:pt idx="1665">
                  <c:v>5908953.0048521</c:v>
                </c:pt>
                <c:pt idx="1666">
                  <c:v>5908953.0048521</c:v>
                </c:pt>
                <c:pt idx="1667">
                  <c:v>5908953.0048521</c:v>
                </c:pt>
                <c:pt idx="1668">
                  <c:v>5908953.0048521</c:v>
                </c:pt>
                <c:pt idx="1669">
                  <c:v>5908953.0048521</c:v>
                </c:pt>
                <c:pt idx="1670">
                  <c:v>5908953.0048521</c:v>
                </c:pt>
                <c:pt idx="1671">
                  <c:v>5908953.0048521</c:v>
                </c:pt>
                <c:pt idx="1672">
                  <c:v>5908953.0048521</c:v>
                </c:pt>
                <c:pt idx="1673">
                  <c:v>5908953.0048521</c:v>
                </c:pt>
                <c:pt idx="1674">
                  <c:v>5908953.0048521</c:v>
                </c:pt>
                <c:pt idx="1675">
                  <c:v>5908953.0048521</c:v>
                </c:pt>
                <c:pt idx="1676">
                  <c:v>5908953.0048521</c:v>
                </c:pt>
                <c:pt idx="1677">
                  <c:v>5908953.0048521</c:v>
                </c:pt>
                <c:pt idx="1678">
                  <c:v>5908953.0048521</c:v>
                </c:pt>
                <c:pt idx="1679">
                  <c:v>5908953.0048521</c:v>
                </c:pt>
                <c:pt idx="1680">
                  <c:v>5908953.0048521</c:v>
                </c:pt>
                <c:pt idx="1681">
                  <c:v>5908953.0048521</c:v>
                </c:pt>
                <c:pt idx="1682">
                  <c:v>5908953.0048521</c:v>
                </c:pt>
                <c:pt idx="1683">
                  <c:v>5908953.0048521</c:v>
                </c:pt>
                <c:pt idx="1684">
                  <c:v>5908953.0048521</c:v>
                </c:pt>
                <c:pt idx="1685">
                  <c:v>5908953.0048521</c:v>
                </c:pt>
                <c:pt idx="1686">
                  <c:v>5908953.0048521</c:v>
                </c:pt>
                <c:pt idx="1687">
                  <c:v>5908953.0048521</c:v>
                </c:pt>
                <c:pt idx="1688">
                  <c:v>5908953.0048521</c:v>
                </c:pt>
                <c:pt idx="1689">
                  <c:v>5908953.0048521</c:v>
                </c:pt>
                <c:pt idx="1690">
                  <c:v>5908953.0048521</c:v>
                </c:pt>
                <c:pt idx="1691">
                  <c:v>5908953.0048521</c:v>
                </c:pt>
                <c:pt idx="1692">
                  <c:v>5908953.0048521</c:v>
                </c:pt>
                <c:pt idx="1693">
                  <c:v>5908953.0048521</c:v>
                </c:pt>
                <c:pt idx="1694">
                  <c:v>5908953.0048521</c:v>
                </c:pt>
                <c:pt idx="1695">
                  <c:v>5908953.0048521</c:v>
                </c:pt>
                <c:pt idx="1696">
                  <c:v>5908953.0048521</c:v>
                </c:pt>
                <c:pt idx="1697">
                  <c:v>5908953.0048521</c:v>
                </c:pt>
                <c:pt idx="1698">
                  <c:v>5908953.0048521</c:v>
                </c:pt>
                <c:pt idx="1699">
                  <c:v>5908953.0048521</c:v>
                </c:pt>
                <c:pt idx="1700">
                  <c:v>5908953.0048521</c:v>
                </c:pt>
                <c:pt idx="1701">
                  <c:v>5908953.0048521</c:v>
                </c:pt>
                <c:pt idx="1702">
                  <c:v>5908953.0048521</c:v>
                </c:pt>
                <c:pt idx="1703">
                  <c:v>5908953.0048521</c:v>
                </c:pt>
                <c:pt idx="1704">
                  <c:v>5908953.0048521</c:v>
                </c:pt>
                <c:pt idx="1705">
                  <c:v>5908953.0048521</c:v>
                </c:pt>
                <c:pt idx="1706">
                  <c:v>5908953.0048521</c:v>
                </c:pt>
                <c:pt idx="1707">
                  <c:v>5908953.0048521</c:v>
                </c:pt>
                <c:pt idx="1708">
                  <c:v>5908953.0048521</c:v>
                </c:pt>
                <c:pt idx="1709">
                  <c:v>5908953.0048521</c:v>
                </c:pt>
                <c:pt idx="1710">
                  <c:v>5908953.0048521</c:v>
                </c:pt>
                <c:pt idx="1711">
                  <c:v>5908953.0048521</c:v>
                </c:pt>
                <c:pt idx="1712">
                  <c:v>5908953.0048521</c:v>
                </c:pt>
                <c:pt idx="1713">
                  <c:v>5908953.0048521</c:v>
                </c:pt>
                <c:pt idx="1714">
                  <c:v>5908953.0048521</c:v>
                </c:pt>
                <c:pt idx="1715">
                  <c:v>5908953.0048521</c:v>
                </c:pt>
                <c:pt idx="1716">
                  <c:v>5908953.0048521</c:v>
                </c:pt>
                <c:pt idx="1717">
                  <c:v>5908953.0048521</c:v>
                </c:pt>
                <c:pt idx="1718">
                  <c:v>5908953.0048521</c:v>
                </c:pt>
                <c:pt idx="1719">
                  <c:v>5908953.0048521</c:v>
                </c:pt>
                <c:pt idx="1720">
                  <c:v>5908953.0048521</c:v>
                </c:pt>
                <c:pt idx="1721">
                  <c:v>5908953.0048521</c:v>
                </c:pt>
                <c:pt idx="1722">
                  <c:v>5908953.0048521</c:v>
                </c:pt>
                <c:pt idx="1723">
                  <c:v>5908953.0048521</c:v>
                </c:pt>
                <c:pt idx="1724">
                  <c:v>5908953.0048521</c:v>
                </c:pt>
                <c:pt idx="1725">
                  <c:v>5908953.0048521</c:v>
                </c:pt>
                <c:pt idx="1726">
                  <c:v>5908953.0048521</c:v>
                </c:pt>
                <c:pt idx="1727">
                  <c:v>5908953.0048521</c:v>
                </c:pt>
                <c:pt idx="1728">
                  <c:v>5908953.0048521</c:v>
                </c:pt>
                <c:pt idx="1729">
                  <c:v>5908953.0048521</c:v>
                </c:pt>
                <c:pt idx="1730">
                  <c:v>5908953.0048521</c:v>
                </c:pt>
                <c:pt idx="1731">
                  <c:v>5908953.0048521</c:v>
                </c:pt>
                <c:pt idx="1732">
                  <c:v>5908953.0048521</c:v>
                </c:pt>
                <c:pt idx="1733">
                  <c:v>5908953.0048521</c:v>
                </c:pt>
                <c:pt idx="1734">
                  <c:v>5908953.0048521</c:v>
                </c:pt>
                <c:pt idx="1735">
                  <c:v>5908953.0048521</c:v>
                </c:pt>
                <c:pt idx="1736">
                  <c:v>5908953.0048521</c:v>
                </c:pt>
                <c:pt idx="1737">
                  <c:v>5908953.0048521</c:v>
                </c:pt>
                <c:pt idx="1738">
                  <c:v>5908953.0048521</c:v>
                </c:pt>
                <c:pt idx="1739">
                  <c:v>5908953.0048521</c:v>
                </c:pt>
                <c:pt idx="1740">
                  <c:v>5908953.0048521</c:v>
                </c:pt>
                <c:pt idx="1741">
                  <c:v>5908953.0048521</c:v>
                </c:pt>
                <c:pt idx="1742">
                  <c:v>5908953.0048521</c:v>
                </c:pt>
                <c:pt idx="1743">
                  <c:v>5908953.0048521</c:v>
                </c:pt>
                <c:pt idx="1744">
                  <c:v>5908953.0048521</c:v>
                </c:pt>
                <c:pt idx="1745">
                  <c:v>5908953.0048521</c:v>
                </c:pt>
                <c:pt idx="1746">
                  <c:v>5908953.0048521</c:v>
                </c:pt>
                <c:pt idx="1747">
                  <c:v>5908953.0048521</c:v>
                </c:pt>
                <c:pt idx="1748">
                  <c:v>5908953.0048521</c:v>
                </c:pt>
                <c:pt idx="1749">
                  <c:v>5908953.0048521</c:v>
                </c:pt>
                <c:pt idx="1750">
                  <c:v>5908953.0048521</c:v>
                </c:pt>
                <c:pt idx="1751">
                  <c:v>5908953.0048521</c:v>
                </c:pt>
                <c:pt idx="1752">
                  <c:v>5908953.0048521</c:v>
                </c:pt>
                <c:pt idx="1753">
                  <c:v>5908953.0048521</c:v>
                </c:pt>
                <c:pt idx="1754">
                  <c:v>5908953.0048521</c:v>
                </c:pt>
                <c:pt idx="1755">
                  <c:v>5908953.0048521</c:v>
                </c:pt>
                <c:pt idx="1756">
                  <c:v>5908953.0048521</c:v>
                </c:pt>
                <c:pt idx="1757">
                  <c:v>5908953.0048521</c:v>
                </c:pt>
                <c:pt idx="1758">
                  <c:v>5908953.0048521</c:v>
                </c:pt>
                <c:pt idx="1759">
                  <c:v>5908953.0048521</c:v>
                </c:pt>
                <c:pt idx="1760">
                  <c:v>5908953.0048521</c:v>
                </c:pt>
                <c:pt idx="1761">
                  <c:v>5908953.0048521</c:v>
                </c:pt>
                <c:pt idx="1762">
                  <c:v>5908953.0048521</c:v>
                </c:pt>
                <c:pt idx="1763">
                  <c:v>5908953.0048521</c:v>
                </c:pt>
                <c:pt idx="1764">
                  <c:v>5908953.0048521</c:v>
                </c:pt>
                <c:pt idx="1765">
                  <c:v>5908953.0048521</c:v>
                </c:pt>
                <c:pt idx="1766">
                  <c:v>5908953.0048521</c:v>
                </c:pt>
                <c:pt idx="1767">
                  <c:v>5908953.0048521</c:v>
                </c:pt>
                <c:pt idx="1768">
                  <c:v>5908953.0048521</c:v>
                </c:pt>
                <c:pt idx="1769">
                  <c:v>5908953.0048521</c:v>
                </c:pt>
                <c:pt idx="1770">
                  <c:v>5908953.0048521</c:v>
                </c:pt>
                <c:pt idx="1771">
                  <c:v>5908953.0048521</c:v>
                </c:pt>
                <c:pt idx="1772">
                  <c:v>5908953.0048521</c:v>
                </c:pt>
                <c:pt idx="1773">
                  <c:v>5908953.0048521</c:v>
                </c:pt>
                <c:pt idx="1774">
                  <c:v>5908953.0048521</c:v>
                </c:pt>
                <c:pt idx="1775">
                  <c:v>5908953.0048521</c:v>
                </c:pt>
                <c:pt idx="1776">
                  <c:v>5908953.0048521</c:v>
                </c:pt>
                <c:pt idx="1777">
                  <c:v>5908953.0048521</c:v>
                </c:pt>
                <c:pt idx="1778">
                  <c:v>5908953.0048521</c:v>
                </c:pt>
                <c:pt idx="1779">
                  <c:v>5908953.0048521</c:v>
                </c:pt>
                <c:pt idx="1780">
                  <c:v>5908953.0048521</c:v>
                </c:pt>
                <c:pt idx="1781">
                  <c:v>5908953.0048521</c:v>
                </c:pt>
                <c:pt idx="1782">
                  <c:v>5908953.0048521</c:v>
                </c:pt>
                <c:pt idx="1783">
                  <c:v>5908953.0048521</c:v>
                </c:pt>
                <c:pt idx="1784">
                  <c:v>5908953.0048521</c:v>
                </c:pt>
                <c:pt idx="1785">
                  <c:v>5908953.0048521</c:v>
                </c:pt>
                <c:pt idx="1786">
                  <c:v>5908953.0048521</c:v>
                </c:pt>
                <c:pt idx="1787">
                  <c:v>5908953.0048521</c:v>
                </c:pt>
                <c:pt idx="1788">
                  <c:v>5908953.0048521</c:v>
                </c:pt>
                <c:pt idx="1789">
                  <c:v>5908953.0048521</c:v>
                </c:pt>
                <c:pt idx="1790">
                  <c:v>5908953.0048521</c:v>
                </c:pt>
                <c:pt idx="1791">
                  <c:v>5908953.0048521</c:v>
                </c:pt>
                <c:pt idx="1792">
                  <c:v>5908953.0048521</c:v>
                </c:pt>
                <c:pt idx="1793">
                  <c:v>5908953.0048521</c:v>
                </c:pt>
                <c:pt idx="1794">
                  <c:v>5908953.0048521</c:v>
                </c:pt>
                <c:pt idx="1795">
                  <c:v>5908953.0048521</c:v>
                </c:pt>
                <c:pt idx="1796">
                  <c:v>5908953.0048521</c:v>
                </c:pt>
                <c:pt idx="1797">
                  <c:v>5908953.0048521</c:v>
                </c:pt>
                <c:pt idx="1798">
                  <c:v>5908953.0048521</c:v>
                </c:pt>
                <c:pt idx="1799">
                  <c:v>5908953.0048521</c:v>
                </c:pt>
                <c:pt idx="1800">
                  <c:v>5908953.0048521</c:v>
                </c:pt>
                <c:pt idx="1801">
                  <c:v>5908953.0048521</c:v>
                </c:pt>
                <c:pt idx="1802">
                  <c:v>5908953.0048521</c:v>
                </c:pt>
                <c:pt idx="1803">
                  <c:v>5908953.0048521</c:v>
                </c:pt>
                <c:pt idx="1804">
                  <c:v>5908953.0048521</c:v>
                </c:pt>
                <c:pt idx="1805">
                  <c:v>5908953.0048521</c:v>
                </c:pt>
                <c:pt idx="1806">
                  <c:v>5908953.0048521</c:v>
                </c:pt>
                <c:pt idx="1807">
                  <c:v>5908953.0048521</c:v>
                </c:pt>
                <c:pt idx="1808">
                  <c:v>5908953.0048521</c:v>
                </c:pt>
                <c:pt idx="1809">
                  <c:v>5908953.0048521</c:v>
                </c:pt>
                <c:pt idx="1810">
                  <c:v>5908953.0048521</c:v>
                </c:pt>
                <c:pt idx="1811">
                  <c:v>5908953.0048521</c:v>
                </c:pt>
                <c:pt idx="1812">
                  <c:v>5908953.0048521</c:v>
                </c:pt>
                <c:pt idx="1813">
                  <c:v>5908953.0048521</c:v>
                </c:pt>
                <c:pt idx="1814">
                  <c:v>5908953.0048521</c:v>
                </c:pt>
                <c:pt idx="1815">
                  <c:v>5908953.0048521</c:v>
                </c:pt>
                <c:pt idx="1816">
                  <c:v>5908953.0048521</c:v>
                </c:pt>
                <c:pt idx="1817">
                  <c:v>5908953.0048521</c:v>
                </c:pt>
                <c:pt idx="1818">
                  <c:v>5908953.0048521</c:v>
                </c:pt>
                <c:pt idx="1819">
                  <c:v>5908953.0048521</c:v>
                </c:pt>
                <c:pt idx="1820">
                  <c:v>5908953.0048521</c:v>
                </c:pt>
                <c:pt idx="1821">
                  <c:v>5908953.0048521</c:v>
                </c:pt>
                <c:pt idx="1822">
                  <c:v>5908953.0048521</c:v>
                </c:pt>
                <c:pt idx="1823">
                  <c:v>5908953.0048521</c:v>
                </c:pt>
                <c:pt idx="1824">
                  <c:v>5908953.0048521</c:v>
                </c:pt>
                <c:pt idx="1825">
                  <c:v>5908953.0048521</c:v>
                </c:pt>
                <c:pt idx="1826">
                  <c:v>5908953.0048521</c:v>
                </c:pt>
                <c:pt idx="1827">
                  <c:v>5908953.0048521</c:v>
                </c:pt>
                <c:pt idx="1828">
                  <c:v>5908953.0048521</c:v>
                </c:pt>
                <c:pt idx="1829">
                  <c:v>5908953.0048521</c:v>
                </c:pt>
                <c:pt idx="1830">
                  <c:v>5908953.0048521</c:v>
                </c:pt>
                <c:pt idx="1831">
                  <c:v>5908953.0048521</c:v>
                </c:pt>
                <c:pt idx="1832">
                  <c:v>5908953.0048521</c:v>
                </c:pt>
                <c:pt idx="1833">
                  <c:v>5908953.0048521</c:v>
                </c:pt>
                <c:pt idx="1834">
                  <c:v>5908953.0048521</c:v>
                </c:pt>
                <c:pt idx="1835">
                  <c:v>5908953.0048521</c:v>
                </c:pt>
                <c:pt idx="1836">
                  <c:v>5908953.0048521</c:v>
                </c:pt>
                <c:pt idx="1837">
                  <c:v>5908953.0048521</c:v>
                </c:pt>
                <c:pt idx="1838">
                  <c:v>5908953.0048521</c:v>
                </c:pt>
                <c:pt idx="1839">
                  <c:v>5908953.0048521</c:v>
                </c:pt>
                <c:pt idx="1840">
                  <c:v>5908953.0048521</c:v>
                </c:pt>
                <c:pt idx="1841">
                  <c:v>5908953.0048521</c:v>
                </c:pt>
                <c:pt idx="1842">
                  <c:v>5908953.0048521</c:v>
                </c:pt>
                <c:pt idx="1843">
                  <c:v>5908953.0048521</c:v>
                </c:pt>
                <c:pt idx="1844">
                  <c:v>5908953.0048521</c:v>
                </c:pt>
                <c:pt idx="1845">
                  <c:v>5908953.0048521</c:v>
                </c:pt>
                <c:pt idx="1846">
                  <c:v>5908953.0048521</c:v>
                </c:pt>
                <c:pt idx="1847">
                  <c:v>5908953.0048521</c:v>
                </c:pt>
                <c:pt idx="1848">
                  <c:v>5908953.0048521</c:v>
                </c:pt>
                <c:pt idx="1849">
                  <c:v>5908953.0048521</c:v>
                </c:pt>
                <c:pt idx="1850">
                  <c:v>5908953.0048521</c:v>
                </c:pt>
                <c:pt idx="1851">
                  <c:v>5908953.0048521</c:v>
                </c:pt>
                <c:pt idx="1852">
                  <c:v>5908953.0048521</c:v>
                </c:pt>
                <c:pt idx="1853">
                  <c:v>5908953.0048521</c:v>
                </c:pt>
                <c:pt idx="1854">
                  <c:v>5908953.0048521</c:v>
                </c:pt>
                <c:pt idx="1855">
                  <c:v>5908953.0048521</c:v>
                </c:pt>
                <c:pt idx="1856">
                  <c:v>5908953.0048521</c:v>
                </c:pt>
                <c:pt idx="1857">
                  <c:v>5908953.0048521</c:v>
                </c:pt>
                <c:pt idx="1858">
                  <c:v>5908953.0048521</c:v>
                </c:pt>
                <c:pt idx="1859">
                  <c:v>5908953.0048521</c:v>
                </c:pt>
                <c:pt idx="1860">
                  <c:v>5908953.0048521</c:v>
                </c:pt>
                <c:pt idx="1861">
                  <c:v>5908953.0048521</c:v>
                </c:pt>
                <c:pt idx="1862">
                  <c:v>5908953.0048521</c:v>
                </c:pt>
                <c:pt idx="1863">
                  <c:v>5908953.0048521</c:v>
                </c:pt>
                <c:pt idx="1864">
                  <c:v>5908953.0048521</c:v>
                </c:pt>
                <c:pt idx="1865">
                  <c:v>5908953.0048521</c:v>
                </c:pt>
                <c:pt idx="1866">
                  <c:v>5908953.0048521</c:v>
                </c:pt>
                <c:pt idx="1867">
                  <c:v>5908953.0048521</c:v>
                </c:pt>
                <c:pt idx="1868">
                  <c:v>5908953.0048521</c:v>
                </c:pt>
                <c:pt idx="1869">
                  <c:v>5908953.0048521</c:v>
                </c:pt>
                <c:pt idx="1870">
                  <c:v>5908953.0048521</c:v>
                </c:pt>
                <c:pt idx="1871">
                  <c:v>5908953.0048521</c:v>
                </c:pt>
                <c:pt idx="1872">
                  <c:v>5908953.0048521</c:v>
                </c:pt>
                <c:pt idx="1873">
                  <c:v>5908953.0048521</c:v>
                </c:pt>
                <c:pt idx="1874">
                  <c:v>5908953.0048521</c:v>
                </c:pt>
                <c:pt idx="1875">
                  <c:v>5908953.0048521</c:v>
                </c:pt>
                <c:pt idx="1876">
                  <c:v>5908953.0048521</c:v>
                </c:pt>
                <c:pt idx="1877">
                  <c:v>5908953.0048521</c:v>
                </c:pt>
                <c:pt idx="1878">
                  <c:v>5908953.0048521</c:v>
                </c:pt>
                <c:pt idx="1879">
                  <c:v>5908953.0048521</c:v>
                </c:pt>
                <c:pt idx="1880">
                  <c:v>5908953.0048521</c:v>
                </c:pt>
                <c:pt idx="1881">
                  <c:v>5908953.0048521</c:v>
                </c:pt>
                <c:pt idx="1882">
                  <c:v>5908953.0048521</c:v>
                </c:pt>
                <c:pt idx="1883">
                  <c:v>5908953.0048521</c:v>
                </c:pt>
                <c:pt idx="1884">
                  <c:v>5908953.0048521</c:v>
                </c:pt>
                <c:pt idx="1885">
                  <c:v>5908953.0048521</c:v>
                </c:pt>
                <c:pt idx="1886">
                  <c:v>5908953.0048521</c:v>
                </c:pt>
                <c:pt idx="1887">
                  <c:v>5908953.0048521</c:v>
                </c:pt>
                <c:pt idx="1888">
                  <c:v>5908953.0048521</c:v>
                </c:pt>
                <c:pt idx="1889">
                  <c:v>5908953.0048521</c:v>
                </c:pt>
                <c:pt idx="1890">
                  <c:v>5908953.0048521</c:v>
                </c:pt>
                <c:pt idx="1891">
                  <c:v>5908953.0048521</c:v>
                </c:pt>
                <c:pt idx="1892">
                  <c:v>5908953.0048521</c:v>
                </c:pt>
                <c:pt idx="1893">
                  <c:v>5908953.0048521</c:v>
                </c:pt>
                <c:pt idx="1894">
                  <c:v>5908953.0048521</c:v>
                </c:pt>
                <c:pt idx="1895">
                  <c:v>5908953.0048521</c:v>
                </c:pt>
                <c:pt idx="1896">
                  <c:v>5908953.0048521</c:v>
                </c:pt>
                <c:pt idx="1897">
                  <c:v>5908953.0048521</c:v>
                </c:pt>
                <c:pt idx="1898">
                  <c:v>5908953.0048521</c:v>
                </c:pt>
                <c:pt idx="1899">
                  <c:v>5908953.0048521</c:v>
                </c:pt>
                <c:pt idx="1900">
                  <c:v>5908953.0048521</c:v>
                </c:pt>
                <c:pt idx="1901">
                  <c:v>5908953.0048521</c:v>
                </c:pt>
                <c:pt idx="1902">
                  <c:v>5908953.0048521</c:v>
                </c:pt>
                <c:pt idx="1903">
                  <c:v>5908953.0048521</c:v>
                </c:pt>
                <c:pt idx="1904">
                  <c:v>5908953.0048521</c:v>
                </c:pt>
                <c:pt idx="1905">
                  <c:v>5908953.0048521</c:v>
                </c:pt>
                <c:pt idx="1906">
                  <c:v>5908953.0048521</c:v>
                </c:pt>
                <c:pt idx="1907">
                  <c:v>5908953.0048521</c:v>
                </c:pt>
                <c:pt idx="1908">
                  <c:v>5908953.0048521</c:v>
                </c:pt>
                <c:pt idx="1909">
                  <c:v>5908953.0048521</c:v>
                </c:pt>
                <c:pt idx="1910">
                  <c:v>5908953.0048521</c:v>
                </c:pt>
                <c:pt idx="1911">
                  <c:v>5908953.0048521</c:v>
                </c:pt>
                <c:pt idx="1912">
                  <c:v>5908953.0048521</c:v>
                </c:pt>
                <c:pt idx="1913">
                  <c:v>5908953.0048521</c:v>
                </c:pt>
                <c:pt idx="1914">
                  <c:v>5908953.0048521</c:v>
                </c:pt>
                <c:pt idx="1915">
                  <c:v>5908953.0048521</c:v>
                </c:pt>
                <c:pt idx="1916">
                  <c:v>5908953.0048521</c:v>
                </c:pt>
                <c:pt idx="1917">
                  <c:v>5908953.0048521</c:v>
                </c:pt>
                <c:pt idx="1918">
                  <c:v>5908953.0048521</c:v>
                </c:pt>
                <c:pt idx="1919">
                  <c:v>5908953.0048521</c:v>
                </c:pt>
                <c:pt idx="1920">
                  <c:v>5908953.0048521</c:v>
                </c:pt>
                <c:pt idx="1921">
                  <c:v>5908953.0048521</c:v>
                </c:pt>
                <c:pt idx="1922">
                  <c:v>5908953.0048521</c:v>
                </c:pt>
                <c:pt idx="1923">
                  <c:v>5908953.0048521</c:v>
                </c:pt>
                <c:pt idx="1924">
                  <c:v>5908953.0048521</c:v>
                </c:pt>
                <c:pt idx="1925">
                  <c:v>5908953.0048521</c:v>
                </c:pt>
                <c:pt idx="1926">
                  <c:v>5908953.0048521</c:v>
                </c:pt>
                <c:pt idx="1927">
                  <c:v>5908953.0048521</c:v>
                </c:pt>
                <c:pt idx="1928">
                  <c:v>5908953.0048521</c:v>
                </c:pt>
                <c:pt idx="1929">
                  <c:v>5908953.0048521</c:v>
                </c:pt>
                <c:pt idx="1930">
                  <c:v>5908953.0048521</c:v>
                </c:pt>
                <c:pt idx="1931">
                  <c:v>5908953.0048521</c:v>
                </c:pt>
                <c:pt idx="1932">
                  <c:v>5908953.0048521</c:v>
                </c:pt>
                <c:pt idx="1933">
                  <c:v>5908953.0048521</c:v>
                </c:pt>
                <c:pt idx="1934">
                  <c:v>5908953.0048521</c:v>
                </c:pt>
                <c:pt idx="1935">
                  <c:v>5908953.0048521</c:v>
                </c:pt>
                <c:pt idx="1936">
                  <c:v>5908953.0048521</c:v>
                </c:pt>
                <c:pt idx="1937">
                  <c:v>5908953.0048521</c:v>
                </c:pt>
                <c:pt idx="1938">
                  <c:v>5908953.0048521</c:v>
                </c:pt>
                <c:pt idx="1939">
                  <c:v>5908953.0048521</c:v>
                </c:pt>
                <c:pt idx="1940">
                  <c:v>5908953.0048521</c:v>
                </c:pt>
                <c:pt idx="1941">
                  <c:v>5908953.0048521</c:v>
                </c:pt>
                <c:pt idx="1942">
                  <c:v>5908953.0048521</c:v>
                </c:pt>
                <c:pt idx="1943">
                  <c:v>5908953.0048521</c:v>
                </c:pt>
                <c:pt idx="1944">
                  <c:v>5908953.0048521</c:v>
                </c:pt>
                <c:pt idx="1945">
                  <c:v>5908953.0048521</c:v>
                </c:pt>
                <c:pt idx="1946">
                  <c:v>5908953.0048521</c:v>
                </c:pt>
                <c:pt idx="1947">
                  <c:v>5908953.0048521</c:v>
                </c:pt>
                <c:pt idx="1948">
                  <c:v>5908953.0048521</c:v>
                </c:pt>
                <c:pt idx="1949">
                  <c:v>5908953.0048521</c:v>
                </c:pt>
                <c:pt idx="1950">
                  <c:v>5908953.0048521</c:v>
                </c:pt>
                <c:pt idx="1951">
                  <c:v>5908953.0048521</c:v>
                </c:pt>
                <c:pt idx="1952">
                  <c:v>5908953.0048521</c:v>
                </c:pt>
                <c:pt idx="1953">
                  <c:v>5908953.0048521</c:v>
                </c:pt>
                <c:pt idx="1954">
                  <c:v>5908953.0048521</c:v>
                </c:pt>
                <c:pt idx="1955">
                  <c:v>5908953.0048521</c:v>
                </c:pt>
                <c:pt idx="1956">
                  <c:v>5908953.0048521</c:v>
                </c:pt>
                <c:pt idx="1957">
                  <c:v>5908953.0048521</c:v>
                </c:pt>
                <c:pt idx="1958">
                  <c:v>5908953.0048521</c:v>
                </c:pt>
                <c:pt idx="1959">
                  <c:v>5908953.0048521</c:v>
                </c:pt>
                <c:pt idx="1960">
                  <c:v>5908953.0048521</c:v>
                </c:pt>
                <c:pt idx="1961">
                  <c:v>5908953.0048521</c:v>
                </c:pt>
                <c:pt idx="1962">
                  <c:v>5908953.0048521</c:v>
                </c:pt>
                <c:pt idx="1963">
                  <c:v>5908953.0048521</c:v>
                </c:pt>
                <c:pt idx="1964">
                  <c:v>5908953.0048521</c:v>
                </c:pt>
                <c:pt idx="1965">
                  <c:v>5908953.0048521</c:v>
                </c:pt>
                <c:pt idx="1966">
                  <c:v>5908953.0048521</c:v>
                </c:pt>
                <c:pt idx="1967">
                  <c:v>5908953.0048521</c:v>
                </c:pt>
                <c:pt idx="1968">
                  <c:v>5908953.0048521</c:v>
                </c:pt>
                <c:pt idx="1969">
                  <c:v>5908953.0048521</c:v>
                </c:pt>
                <c:pt idx="1970">
                  <c:v>5908953.0048521</c:v>
                </c:pt>
                <c:pt idx="1971">
                  <c:v>5908953.0048521</c:v>
                </c:pt>
                <c:pt idx="1972">
                  <c:v>5908953.0048521</c:v>
                </c:pt>
                <c:pt idx="1973">
                  <c:v>5908953.0048521</c:v>
                </c:pt>
                <c:pt idx="1974">
                  <c:v>5908953.0048521</c:v>
                </c:pt>
                <c:pt idx="1975">
                  <c:v>5908953.0048521</c:v>
                </c:pt>
                <c:pt idx="1976">
                  <c:v>5908953.0048521</c:v>
                </c:pt>
                <c:pt idx="1977">
                  <c:v>5908953.0048521</c:v>
                </c:pt>
                <c:pt idx="1978">
                  <c:v>5908953.0048521</c:v>
                </c:pt>
                <c:pt idx="1979">
                  <c:v>5908953.0048521</c:v>
                </c:pt>
                <c:pt idx="1980">
                  <c:v>5908953.0048521</c:v>
                </c:pt>
                <c:pt idx="1981">
                  <c:v>5908953.0048521</c:v>
                </c:pt>
                <c:pt idx="1982">
                  <c:v>5908953.0048521</c:v>
                </c:pt>
                <c:pt idx="1983">
                  <c:v>5908953.0048521</c:v>
                </c:pt>
                <c:pt idx="1984">
                  <c:v>5908953.0048521</c:v>
                </c:pt>
                <c:pt idx="1985">
                  <c:v>5908953.0048521</c:v>
                </c:pt>
                <c:pt idx="1986">
                  <c:v>5908953.0048521</c:v>
                </c:pt>
                <c:pt idx="1987">
                  <c:v>5908953.0048521</c:v>
                </c:pt>
                <c:pt idx="1988">
                  <c:v>5908953.0048521</c:v>
                </c:pt>
                <c:pt idx="1989">
                  <c:v>5908953.0048521</c:v>
                </c:pt>
                <c:pt idx="1990">
                  <c:v>5908953.0048521</c:v>
                </c:pt>
                <c:pt idx="1991">
                  <c:v>5908953.0048521</c:v>
                </c:pt>
                <c:pt idx="1992">
                  <c:v>5908953.0048521</c:v>
                </c:pt>
                <c:pt idx="1993">
                  <c:v>5908953.0048521</c:v>
                </c:pt>
                <c:pt idx="1994">
                  <c:v>5908953.0048521</c:v>
                </c:pt>
                <c:pt idx="1995">
                  <c:v>5908953.0048521</c:v>
                </c:pt>
                <c:pt idx="1996">
                  <c:v>5908953.0048521</c:v>
                </c:pt>
                <c:pt idx="1997">
                  <c:v>5908953.0048521</c:v>
                </c:pt>
                <c:pt idx="1998">
                  <c:v>5908953.0048521</c:v>
                </c:pt>
                <c:pt idx="1999">
                  <c:v>5908953.0048521</c:v>
                </c:pt>
                <c:pt idx="2000">
                  <c:v>5908953.0048521</c:v>
                </c:pt>
                <c:pt idx="2001">
                  <c:v>5908953.0048521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6198206.88088796</c:v>
                </c:pt>
                <c:pt idx="31">
                  <c:v>5875286.65612452</c:v>
                </c:pt>
                <c:pt idx="32">
                  <c:v>5599981.8052148</c:v>
                </c:pt>
                <c:pt idx="33">
                  <c:v>5548550.09135266</c:v>
                </c:pt>
                <c:pt idx="34">
                  <c:v>5548118.22414773</c:v>
                </c:pt>
                <c:pt idx="35">
                  <c:v>5428876.76219229</c:v>
                </c:pt>
                <c:pt idx="36">
                  <c:v>5427384.67072812</c:v>
                </c:pt>
                <c:pt idx="37">
                  <c:v>5316735.81333941</c:v>
                </c:pt>
                <c:pt idx="38">
                  <c:v>5314397.24479153</c:v>
                </c:pt>
                <c:pt idx="39">
                  <c:v>5204788.66734681</c:v>
                </c:pt>
                <c:pt idx="40">
                  <c:v>5201785.87068473</c:v>
                </c:pt>
                <c:pt idx="41">
                  <c:v>5090914.70523381</c:v>
                </c:pt>
                <c:pt idx="42">
                  <c:v>5087377.89058941</c:v>
                </c:pt>
                <c:pt idx="43">
                  <c:v>4974673.1867759</c:v>
                </c:pt>
                <c:pt idx="44">
                  <c:v>4970754.8540718</c:v>
                </c:pt>
                <c:pt idx="45">
                  <c:v>4856566.51532894</c:v>
                </c:pt>
                <c:pt idx="46">
                  <c:v>4852361.43863256</c:v>
                </c:pt>
                <c:pt idx="47">
                  <c:v>4736936.18912685</c:v>
                </c:pt>
                <c:pt idx="48">
                  <c:v>4732501.85075924</c:v>
                </c:pt>
                <c:pt idx="49">
                  <c:v>4616208.65425331</c:v>
                </c:pt>
                <c:pt idx="50">
                  <c:v>4611632.36002572</c:v>
                </c:pt>
                <c:pt idx="51">
                  <c:v>4495255.34106163</c:v>
                </c:pt>
                <c:pt idx="52">
                  <c:v>4490597.96216409</c:v>
                </c:pt>
                <c:pt idx="53">
                  <c:v>4374794.0031035</c:v>
                </c:pt>
                <c:pt idx="54">
                  <c:v>4370272.17794141</c:v>
                </c:pt>
                <c:pt idx="55">
                  <c:v>4255613.23277098</c:v>
                </c:pt>
                <c:pt idx="56">
                  <c:v>4251205.4325214</c:v>
                </c:pt>
                <c:pt idx="57">
                  <c:v>4138223.96625996</c:v>
                </c:pt>
                <c:pt idx="58">
                  <c:v>4111197.79259393</c:v>
                </c:pt>
                <c:pt idx="59">
                  <c:v>3879953.65755819</c:v>
                </c:pt>
                <c:pt idx="60">
                  <c:v>3741203.82615891</c:v>
                </c:pt>
                <c:pt idx="61">
                  <c:v>3632559.31732143</c:v>
                </c:pt>
                <c:pt idx="62">
                  <c:v>3522857.25547049</c:v>
                </c:pt>
                <c:pt idx="63">
                  <c:v>3494671.64678878</c:v>
                </c:pt>
                <c:pt idx="64">
                  <c:v>3495268.39284237</c:v>
                </c:pt>
                <c:pt idx="65">
                  <c:v>3438892.76466376</c:v>
                </c:pt>
                <c:pt idx="66">
                  <c:v>3440357.06561756</c:v>
                </c:pt>
                <c:pt idx="67">
                  <c:v>3380383.4535768</c:v>
                </c:pt>
                <c:pt idx="68">
                  <c:v>3382197.15650394</c:v>
                </c:pt>
                <c:pt idx="69">
                  <c:v>3318649.0396475</c:v>
                </c:pt>
                <c:pt idx="70">
                  <c:v>3320584.37803433</c:v>
                </c:pt>
                <c:pt idx="71">
                  <c:v>3254206.30662388</c:v>
                </c:pt>
                <c:pt idx="72">
                  <c:v>3227013.2020931</c:v>
                </c:pt>
                <c:pt idx="73">
                  <c:v>3228854.76124772</c:v>
                </c:pt>
                <c:pt idx="74">
                  <c:v>3167873.39724601</c:v>
                </c:pt>
                <c:pt idx="75">
                  <c:v>3169507.12491177</c:v>
                </c:pt>
                <c:pt idx="76">
                  <c:v>3101180.7057149</c:v>
                </c:pt>
                <c:pt idx="77">
                  <c:v>3034665.82032866</c:v>
                </c:pt>
                <c:pt idx="78">
                  <c:v>3008086.53998998</c:v>
                </c:pt>
                <c:pt idx="79">
                  <c:v>3009337.36578278</c:v>
                </c:pt>
                <c:pt idx="80">
                  <c:v>2948944.50978737</c:v>
                </c:pt>
                <c:pt idx="81">
                  <c:v>2886155.17852376</c:v>
                </c:pt>
                <c:pt idx="82">
                  <c:v>2861978.42373204</c:v>
                </c:pt>
                <c:pt idx="83">
                  <c:v>2862917.86884383</c:v>
                </c:pt>
                <c:pt idx="84">
                  <c:v>2807922.28421678</c:v>
                </c:pt>
                <c:pt idx="85">
                  <c:v>2752896.71164675</c:v>
                </c:pt>
                <c:pt idx="86">
                  <c:v>2733172.96286452</c:v>
                </c:pt>
                <c:pt idx="87">
                  <c:v>2727444.33087923</c:v>
                </c:pt>
                <c:pt idx="88">
                  <c:v>2638236.14679982</c:v>
                </c:pt>
                <c:pt idx="89">
                  <c:v>2571705.38360976</c:v>
                </c:pt>
                <c:pt idx="90">
                  <c:v>2508688.92982055</c:v>
                </c:pt>
                <c:pt idx="91">
                  <c:v>2453535.10712993</c:v>
                </c:pt>
                <c:pt idx="92">
                  <c:v>2422230.55651313</c:v>
                </c:pt>
                <c:pt idx="93">
                  <c:v>2426017.98339909</c:v>
                </c:pt>
                <c:pt idx="94">
                  <c:v>2405435.86512985</c:v>
                </c:pt>
                <c:pt idx="95">
                  <c:v>2409734.18996906</c:v>
                </c:pt>
                <c:pt idx="96">
                  <c:v>2372599.33640996</c:v>
                </c:pt>
                <c:pt idx="97">
                  <c:v>2339137.53401052</c:v>
                </c:pt>
                <c:pt idx="98">
                  <c:v>2333026.83724497</c:v>
                </c:pt>
                <c:pt idx="99">
                  <c:v>2337248.89467806</c:v>
                </c:pt>
                <c:pt idx="100">
                  <c:v>2296376.69468409</c:v>
                </c:pt>
                <c:pt idx="101">
                  <c:v>2258676.85155267</c:v>
                </c:pt>
                <c:pt idx="102">
                  <c:v>2246157.51772359</c:v>
                </c:pt>
                <c:pt idx="103">
                  <c:v>2250094.27365873</c:v>
                </c:pt>
                <c:pt idx="104">
                  <c:v>2209482.34522299</c:v>
                </c:pt>
                <c:pt idx="105">
                  <c:v>2198710.31260351</c:v>
                </c:pt>
                <c:pt idx="106">
                  <c:v>2196895.56078678</c:v>
                </c:pt>
                <c:pt idx="107">
                  <c:v>2146769.31633796</c:v>
                </c:pt>
                <c:pt idx="108">
                  <c:v>2127599.85440409</c:v>
                </c:pt>
                <c:pt idx="109">
                  <c:v>2131008.68053202</c:v>
                </c:pt>
                <c:pt idx="110">
                  <c:v>2113441.24844907</c:v>
                </c:pt>
                <c:pt idx="111">
                  <c:v>2112094.27998507</c:v>
                </c:pt>
                <c:pt idx="112">
                  <c:v>2067010.28884533</c:v>
                </c:pt>
                <c:pt idx="113">
                  <c:v>2051212.49655518</c:v>
                </c:pt>
                <c:pt idx="114">
                  <c:v>2053720.75735491</c:v>
                </c:pt>
                <c:pt idx="115">
                  <c:v>2019619.82844066</c:v>
                </c:pt>
                <c:pt idx="116">
                  <c:v>1992539.1576666</c:v>
                </c:pt>
                <c:pt idx="117">
                  <c:v>1947349.36240864</c:v>
                </c:pt>
                <c:pt idx="118">
                  <c:v>1911700.81185778</c:v>
                </c:pt>
                <c:pt idx="119">
                  <c:v>1878871.50230778</c:v>
                </c:pt>
                <c:pt idx="120">
                  <c:v>1841705.52971365</c:v>
                </c:pt>
                <c:pt idx="121">
                  <c:v>1817896.71556577</c:v>
                </c:pt>
                <c:pt idx="122">
                  <c:v>1804787.03474719</c:v>
                </c:pt>
                <c:pt idx="123">
                  <c:v>1805045.47478313</c:v>
                </c:pt>
                <c:pt idx="124">
                  <c:v>1792473.15030406</c:v>
                </c:pt>
                <c:pt idx="125">
                  <c:v>1792408.42092733</c:v>
                </c:pt>
                <c:pt idx="126">
                  <c:v>1770205.6841998</c:v>
                </c:pt>
                <c:pt idx="127">
                  <c:v>1750486.39363903</c:v>
                </c:pt>
                <c:pt idx="128">
                  <c:v>1743911.50131396</c:v>
                </c:pt>
                <c:pt idx="129">
                  <c:v>1743841.94498979</c:v>
                </c:pt>
                <c:pt idx="130">
                  <c:v>1712294.88377701</c:v>
                </c:pt>
                <c:pt idx="131">
                  <c:v>1698615.89561775</c:v>
                </c:pt>
                <c:pt idx="132">
                  <c:v>1698945.37621539</c:v>
                </c:pt>
                <c:pt idx="133">
                  <c:v>1687646.22400259</c:v>
                </c:pt>
                <c:pt idx="134">
                  <c:v>1688332.37488171</c:v>
                </c:pt>
                <c:pt idx="135">
                  <c:v>1666055.33192283</c:v>
                </c:pt>
                <c:pt idx="136">
                  <c:v>1634977.98251345</c:v>
                </c:pt>
                <c:pt idx="137">
                  <c:v>1620644.67681499</c:v>
                </c:pt>
                <c:pt idx="138">
                  <c:v>1609091.3301148</c:v>
                </c:pt>
                <c:pt idx="139">
                  <c:v>1609015.6965565</c:v>
                </c:pt>
                <c:pt idx="140">
                  <c:v>1598186.19130552</c:v>
                </c:pt>
                <c:pt idx="141">
                  <c:v>1598188.17323017</c:v>
                </c:pt>
                <c:pt idx="142">
                  <c:v>1572593.88761342</c:v>
                </c:pt>
                <c:pt idx="143">
                  <c:v>1562673.57262457</c:v>
                </c:pt>
                <c:pt idx="144">
                  <c:v>1563556.95858051</c:v>
                </c:pt>
                <c:pt idx="145">
                  <c:v>1544285.98710295</c:v>
                </c:pt>
                <c:pt idx="146">
                  <c:v>1519264.87754318</c:v>
                </c:pt>
                <c:pt idx="147">
                  <c:v>1497506.2772913</c:v>
                </c:pt>
                <c:pt idx="148">
                  <c:v>1474872.85990079</c:v>
                </c:pt>
                <c:pt idx="149">
                  <c:v>1450735.58395061</c:v>
                </c:pt>
                <c:pt idx="150">
                  <c:v>1435433.86734527</c:v>
                </c:pt>
                <c:pt idx="151">
                  <c:v>1426670.56679819</c:v>
                </c:pt>
                <c:pt idx="152">
                  <c:v>1427029.82469873</c:v>
                </c:pt>
                <c:pt idx="153">
                  <c:v>1417833.66456455</c:v>
                </c:pt>
                <c:pt idx="154">
                  <c:v>1418251.10521575</c:v>
                </c:pt>
                <c:pt idx="155">
                  <c:v>1402488.21942955</c:v>
                </c:pt>
                <c:pt idx="156">
                  <c:v>1389320.47534768</c:v>
                </c:pt>
                <c:pt idx="157">
                  <c:v>1385794.45701689</c:v>
                </c:pt>
                <c:pt idx="158">
                  <c:v>1385999.8413976</c:v>
                </c:pt>
                <c:pt idx="159">
                  <c:v>1364810.48665835</c:v>
                </c:pt>
                <c:pt idx="160">
                  <c:v>1355693.42331566</c:v>
                </c:pt>
                <c:pt idx="161">
                  <c:v>1356346.16393542</c:v>
                </c:pt>
                <c:pt idx="162">
                  <c:v>1353276.82246827</c:v>
                </c:pt>
                <c:pt idx="163">
                  <c:v>1353610.58551221</c:v>
                </c:pt>
                <c:pt idx="164">
                  <c:v>1337781.78011229</c:v>
                </c:pt>
                <c:pt idx="165">
                  <c:v>1317482.48385674</c:v>
                </c:pt>
                <c:pt idx="166">
                  <c:v>1307657.62487321</c:v>
                </c:pt>
                <c:pt idx="167">
                  <c:v>1299798.67053636</c:v>
                </c:pt>
                <c:pt idx="168">
                  <c:v>1299962.66920047</c:v>
                </c:pt>
                <c:pt idx="169">
                  <c:v>1292617.37129773</c:v>
                </c:pt>
                <c:pt idx="170">
                  <c:v>1293132.25183836</c:v>
                </c:pt>
                <c:pt idx="171">
                  <c:v>1275725.16200526</c:v>
                </c:pt>
                <c:pt idx="172">
                  <c:v>1269265.25980637</c:v>
                </c:pt>
                <c:pt idx="173">
                  <c:v>1269553.78036598</c:v>
                </c:pt>
                <c:pt idx="174">
                  <c:v>1257150.09346798</c:v>
                </c:pt>
                <c:pt idx="175">
                  <c:v>1239373.61936884</c:v>
                </c:pt>
                <c:pt idx="176">
                  <c:v>1225566.2874276</c:v>
                </c:pt>
                <c:pt idx="177">
                  <c:v>1212221.87566727</c:v>
                </c:pt>
                <c:pt idx="178">
                  <c:v>1196691.80067142</c:v>
                </c:pt>
                <c:pt idx="179">
                  <c:v>1185286.03587776</c:v>
                </c:pt>
                <c:pt idx="180">
                  <c:v>1178908.51442266</c:v>
                </c:pt>
                <c:pt idx="181">
                  <c:v>1179068.6752604</c:v>
                </c:pt>
                <c:pt idx="182">
                  <c:v>1172455.71397814</c:v>
                </c:pt>
                <c:pt idx="183">
                  <c:v>1172658.43264808</c:v>
                </c:pt>
                <c:pt idx="184">
                  <c:v>1161596.14575892</c:v>
                </c:pt>
                <c:pt idx="185">
                  <c:v>1151640.45656505</c:v>
                </c:pt>
                <c:pt idx="186">
                  <c:v>1144179.43392411</c:v>
                </c:pt>
                <c:pt idx="187">
                  <c:v>1137602.6642509</c:v>
                </c:pt>
                <c:pt idx="188">
                  <c:v>1137737.91414358</c:v>
                </c:pt>
                <c:pt idx="189">
                  <c:v>1123717.01480569</c:v>
                </c:pt>
                <c:pt idx="190">
                  <c:v>1118822.41455338</c:v>
                </c:pt>
                <c:pt idx="191">
                  <c:v>1119024.88376546</c:v>
                </c:pt>
                <c:pt idx="192">
                  <c:v>1112597.74704419</c:v>
                </c:pt>
                <c:pt idx="193">
                  <c:v>1112670.41659803</c:v>
                </c:pt>
                <c:pt idx="194">
                  <c:v>1097641.53703972</c:v>
                </c:pt>
                <c:pt idx="195">
                  <c:v>1090647.68604561</c:v>
                </c:pt>
                <c:pt idx="196">
                  <c:v>1083968.75071238</c:v>
                </c:pt>
                <c:pt idx="197">
                  <c:v>1078481.05708262</c:v>
                </c:pt>
                <c:pt idx="198">
                  <c:v>1078861.60224057</c:v>
                </c:pt>
                <c:pt idx="199">
                  <c:v>1073480.63612587</c:v>
                </c:pt>
                <c:pt idx="200">
                  <c:v>1073629.67202844</c:v>
                </c:pt>
                <c:pt idx="201">
                  <c:v>1063050.1436442</c:v>
                </c:pt>
                <c:pt idx="202">
                  <c:v>1060371.42163582</c:v>
                </c:pt>
                <c:pt idx="203">
                  <c:v>1060764.54532422</c:v>
                </c:pt>
                <c:pt idx="204">
                  <c:v>1049040.74832967</c:v>
                </c:pt>
                <c:pt idx="205">
                  <c:v>1039413.3266114</c:v>
                </c:pt>
                <c:pt idx="206">
                  <c:v>1029172.86500817</c:v>
                </c:pt>
                <c:pt idx="207">
                  <c:v>1016288.02315964</c:v>
                </c:pt>
                <c:pt idx="208">
                  <c:v>1007486.889599</c:v>
                </c:pt>
                <c:pt idx="209">
                  <c:v>1002548.51745255</c:v>
                </c:pt>
                <c:pt idx="210">
                  <c:v>1002873.8794573</c:v>
                </c:pt>
                <c:pt idx="211">
                  <c:v>997647.405096907</c:v>
                </c:pt>
                <c:pt idx="212">
                  <c:v>997972.480830741</c:v>
                </c:pt>
                <c:pt idx="213">
                  <c:v>989594.715634844</c:v>
                </c:pt>
                <c:pt idx="214">
                  <c:v>982959.741945776</c:v>
                </c:pt>
                <c:pt idx="215">
                  <c:v>978000.497749161</c:v>
                </c:pt>
                <c:pt idx="216">
                  <c:v>973796.558867145</c:v>
                </c:pt>
                <c:pt idx="217">
                  <c:v>973979.056815635</c:v>
                </c:pt>
                <c:pt idx="218">
                  <c:v>963980.273892014</c:v>
                </c:pt>
                <c:pt idx="219">
                  <c:v>956913.646654951</c:v>
                </c:pt>
                <c:pt idx="220">
                  <c:v>953745.169483555</c:v>
                </c:pt>
                <c:pt idx="221">
                  <c:v>953981.495055785</c:v>
                </c:pt>
                <c:pt idx="222">
                  <c:v>949920.872592742</c:v>
                </c:pt>
                <c:pt idx="223">
                  <c:v>949856.088998529</c:v>
                </c:pt>
                <c:pt idx="224">
                  <c:v>939739.48810723</c:v>
                </c:pt>
                <c:pt idx="225">
                  <c:v>934146.506087371</c:v>
                </c:pt>
                <c:pt idx="226">
                  <c:v>930551.97864137</c:v>
                </c:pt>
                <c:pt idx="227">
                  <c:v>930488.455028544</c:v>
                </c:pt>
                <c:pt idx="228">
                  <c:v>927159.329825405</c:v>
                </c:pt>
                <c:pt idx="229">
                  <c:v>927235.445416346</c:v>
                </c:pt>
                <c:pt idx="230">
                  <c:v>920165.304825965</c:v>
                </c:pt>
                <c:pt idx="231">
                  <c:v>916926.344924924</c:v>
                </c:pt>
                <c:pt idx="232">
                  <c:v>916713.598514986</c:v>
                </c:pt>
                <c:pt idx="233">
                  <c:v>907344.173611571</c:v>
                </c:pt>
                <c:pt idx="234">
                  <c:v>900675.203105285</c:v>
                </c:pt>
                <c:pt idx="235">
                  <c:v>893995.063083821</c:v>
                </c:pt>
                <c:pt idx="236">
                  <c:v>886724.869553424</c:v>
                </c:pt>
                <c:pt idx="237">
                  <c:v>880782.581117374</c:v>
                </c:pt>
                <c:pt idx="238">
                  <c:v>877120.998245597</c:v>
                </c:pt>
                <c:pt idx="239">
                  <c:v>877052.715667136</c:v>
                </c:pt>
                <c:pt idx="240">
                  <c:v>873480.053451282</c:v>
                </c:pt>
                <c:pt idx="241">
                  <c:v>873444.715603871</c:v>
                </c:pt>
                <c:pt idx="242">
                  <c:v>867493.28102284</c:v>
                </c:pt>
                <c:pt idx="243">
                  <c:v>861857.536682774</c:v>
                </c:pt>
                <c:pt idx="244">
                  <c:v>857905.077128924</c:v>
                </c:pt>
                <c:pt idx="245">
                  <c:v>858055.825534251</c:v>
                </c:pt>
                <c:pt idx="246">
                  <c:v>854225.461933068</c:v>
                </c:pt>
                <c:pt idx="247">
                  <c:v>854144.960467029</c:v>
                </c:pt>
                <c:pt idx="248">
                  <c:v>845865.173130212</c:v>
                </c:pt>
                <c:pt idx="249">
                  <c:v>841116.624719369</c:v>
                </c:pt>
                <c:pt idx="250">
                  <c:v>838445.189587905</c:v>
                </c:pt>
                <c:pt idx="251">
                  <c:v>838533.129415494</c:v>
                </c:pt>
                <c:pt idx="252">
                  <c:v>834947.502370207</c:v>
                </c:pt>
                <c:pt idx="253">
                  <c:v>834577.071676333</c:v>
                </c:pt>
                <c:pt idx="254">
                  <c:v>827677.464378267</c:v>
                </c:pt>
                <c:pt idx="255">
                  <c:v>823402.312458802</c:v>
                </c:pt>
                <c:pt idx="256">
                  <c:v>823737.303476202</c:v>
                </c:pt>
                <c:pt idx="257">
                  <c:v>820449.066712283</c:v>
                </c:pt>
                <c:pt idx="258">
                  <c:v>820583.744308351</c:v>
                </c:pt>
                <c:pt idx="259">
                  <c:v>818075.881889376</c:v>
                </c:pt>
                <c:pt idx="260">
                  <c:v>818556.633608473</c:v>
                </c:pt>
                <c:pt idx="261">
                  <c:v>815042.314511372</c:v>
                </c:pt>
                <c:pt idx="262">
                  <c:v>810870.679403183</c:v>
                </c:pt>
                <c:pt idx="263">
                  <c:v>806923.044065775</c:v>
                </c:pt>
                <c:pt idx="264">
                  <c:v>802926.296282382</c:v>
                </c:pt>
                <c:pt idx="265">
                  <c:v>795175.915631153</c:v>
                </c:pt>
                <c:pt idx="266">
                  <c:v>789845.875786634</c:v>
                </c:pt>
                <c:pt idx="267">
                  <c:v>787175.099277507</c:v>
                </c:pt>
                <c:pt idx="268">
                  <c:v>787567.1433998</c:v>
                </c:pt>
                <c:pt idx="269">
                  <c:v>784522.923813441</c:v>
                </c:pt>
                <c:pt idx="270">
                  <c:v>784900.642682146</c:v>
                </c:pt>
                <c:pt idx="271">
                  <c:v>780394.629108917</c:v>
                </c:pt>
                <c:pt idx="272">
                  <c:v>777492.143575205</c:v>
                </c:pt>
                <c:pt idx="273">
                  <c:v>775311.787608954</c:v>
                </c:pt>
                <c:pt idx="274">
                  <c:v>775325.950575322</c:v>
                </c:pt>
                <c:pt idx="275">
                  <c:v>773736.259209598</c:v>
                </c:pt>
                <c:pt idx="276">
                  <c:v>773716.660064084</c:v>
                </c:pt>
                <c:pt idx="277">
                  <c:v>768700.442609283</c:v>
                </c:pt>
                <c:pt idx="278">
                  <c:v>765613.091371127</c:v>
                </c:pt>
                <c:pt idx="279">
                  <c:v>764095.822934853</c:v>
                </c:pt>
                <c:pt idx="280">
                  <c:v>764302.378087468</c:v>
                </c:pt>
                <c:pt idx="281">
                  <c:v>762287.905852702</c:v>
                </c:pt>
                <c:pt idx="282">
                  <c:v>762954.4590806</c:v>
                </c:pt>
                <c:pt idx="283">
                  <c:v>757728.211181203</c:v>
                </c:pt>
                <c:pt idx="284">
                  <c:v>755645.057731732</c:v>
                </c:pt>
                <c:pt idx="285">
                  <c:v>755391.238328262</c:v>
                </c:pt>
                <c:pt idx="286">
                  <c:v>755542.850484294</c:v>
                </c:pt>
                <c:pt idx="287">
                  <c:v>755562.0619076</c:v>
                </c:pt>
                <c:pt idx="288">
                  <c:v>754281.73570185</c:v>
                </c:pt>
                <c:pt idx="289">
                  <c:v>754824.899614194</c:v>
                </c:pt>
                <c:pt idx="290">
                  <c:v>753330.248792153</c:v>
                </c:pt>
                <c:pt idx="291">
                  <c:v>753472.595728412</c:v>
                </c:pt>
                <c:pt idx="292">
                  <c:v>746962.293630049</c:v>
                </c:pt>
                <c:pt idx="293">
                  <c:v>743466.868614502</c:v>
                </c:pt>
                <c:pt idx="294">
                  <c:v>739580.445033085</c:v>
                </c:pt>
                <c:pt idx="295">
                  <c:v>739635.781050276</c:v>
                </c:pt>
                <c:pt idx="296">
                  <c:v>737755.192517145</c:v>
                </c:pt>
                <c:pt idx="297">
                  <c:v>736446.912207388</c:v>
                </c:pt>
                <c:pt idx="298">
                  <c:v>736257.924412237</c:v>
                </c:pt>
                <c:pt idx="299">
                  <c:v>735309.538335449</c:v>
                </c:pt>
                <c:pt idx="300">
                  <c:v>735163.529236735</c:v>
                </c:pt>
                <c:pt idx="301">
                  <c:v>733351.21082702</c:v>
                </c:pt>
                <c:pt idx="302">
                  <c:v>730983.278699867</c:v>
                </c:pt>
                <c:pt idx="303">
                  <c:v>729643.907650524</c:v>
                </c:pt>
                <c:pt idx="304">
                  <c:v>729828.327858493</c:v>
                </c:pt>
                <c:pt idx="305">
                  <c:v>727542.363307121</c:v>
                </c:pt>
                <c:pt idx="306">
                  <c:v>727281.743200571</c:v>
                </c:pt>
                <c:pt idx="307">
                  <c:v>724171.271778386</c:v>
                </c:pt>
                <c:pt idx="308">
                  <c:v>724295.68961375</c:v>
                </c:pt>
                <c:pt idx="309">
                  <c:v>724354.924851412</c:v>
                </c:pt>
                <c:pt idx="310">
                  <c:v>723160.361712017</c:v>
                </c:pt>
                <c:pt idx="311">
                  <c:v>723054.681358312</c:v>
                </c:pt>
                <c:pt idx="312">
                  <c:v>719818.341069602</c:v>
                </c:pt>
                <c:pt idx="313">
                  <c:v>719001.304650626</c:v>
                </c:pt>
                <c:pt idx="314">
                  <c:v>718728.577019028</c:v>
                </c:pt>
                <c:pt idx="315">
                  <c:v>714742.214359211</c:v>
                </c:pt>
                <c:pt idx="316">
                  <c:v>719243.009847677</c:v>
                </c:pt>
                <c:pt idx="317">
                  <c:v>720822.688723627</c:v>
                </c:pt>
                <c:pt idx="318">
                  <c:v>721474.440282123</c:v>
                </c:pt>
                <c:pt idx="319">
                  <c:v>719697.05417506</c:v>
                </c:pt>
                <c:pt idx="320">
                  <c:v>719127.237908495</c:v>
                </c:pt>
                <c:pt idx="321">
                  <c:v>721141.515869878</c:v>
                </c:pt>
                <c:pt idx="322">
                  <c:v>722306.700001407</c:v>
                </c:pt>
                <c:pt idx="323">
                  <c:v>722618.430566472</c:v>
                </c:pt>
                <c:pt idx="324">
                  <c:v>724721.4875528</c:v>
                </c:pt>
                <c:pt idx="325">
                  <c:v>724449.1621423</c:v>
                </c:pt>
                <c:pt idx="326">
                  <c:v>721753.390826288</c:v>
                </c:pt>
                <c:pt idx="327">
                  <c:v>723297.312228227</c:v>
                </c:pt>
                <c:pt idx="328">
                  <c:v>721275.179977063</c:v>
                </c:pt>
                <c:pt idx="329">
                  <c:v>719884.35050258</c:v>
                </c:pt>
                <c:pt idx="330">
                  <c:v>719369.4122933</c:v>
                </c:pt>
                <c:pt idx="331">
                  <c:v>717781.416973329</c:v>
                </c:pt>
                <c:pt idx="332">
                  <c:v>717795.173722769</c:v>
                </c:pt>
                <c:pt idx="333">
                  <c:v>717810.393946454</c:v>
                </c:pt>
                <c:pt idx="334">
                  <c:v>717628.86709031</c:v>
                </c:pt>
                <c:pt idx="335">
                  <c:v>718056.920213431</c:v>
                </c:pt>
                <c:pt idx="336">
                  <c:v>718104.261702441</c:v>
                </c:pt>
                <c:pt idx="337">
                  <c:v>718327.865701829</c:v>
                </c:pt>
                <c:pt idx="338">
                  <c:v>715954.665580643</c:v>
                </c:pt>
                <c:pt idx="339">
                  <c:v>715683.845528681</c:v>
                </c:pt>
                <c:pt idx="340">
                  <c:v>715743.1079187</c:v>
                </c:pt>
                <c:pt idx="341">
                  <c:v>715662.230245154</c:v>
                </c:pt>
                <c:pt idx="342">
                  <c:v>717715.535387546</c:v>
                </c:pt>
                <c:pt idx="343">
                  <c:v>714600.810799335</c:v>
                </c:pt>
                <c:pt idx="344">
                  <c:v>715328.284083577</c:v>
                </c:pt>
                <c:pt idx="345">
                  <c:v>713995.569403122</c:v>
                </c:pt>
                <c:pt idx="346">
                  <c:v>715165.52514169</c:v>
                </c:pt>
                <c:pt idx="347">
                  <c:v>712940.323810036</c:v>
                </c:pt>
                <c:pt idx="348">
                  <c:v>714297.96166176</c:v>
                </c:pt>
                <c:pt idx="349">
                  <c:v>715667.828965774</c:v>
                </c:pt>
                <c:pt idx="350">
                  <c:v>715580.255543006</c:v>
                </c:pt>
                <c:pt idx="351">
                  <c:v>711295.434834257</c:v>
                </c:pt>
                <c:pt idx="352">
                  <c:v>715605.951021317</c:v>
                </c:pt>
                <c:pt idx="353">
                  <c:v>714222.988252084</c:v>
                </c:pt>
                <c:pt idx="354">
                  <c:v>712897.783654395</c:v>
                </c:pt>
                <c:pt idx="355">
                  <c:v>715408.247506195</c:v>
                </c:pt>
                <c:pt idx="356">
                  <c:v>714047.812644619</c:v>
                </c:pt>
                <c:pt idx="357">
                  <c:v>714492.705185694</c:v>
                </c:pt>
                <c:pt idx="358">
                  <c:v>714921.120422749</c:v>
                </c:pt>
                <c:pt idx="359">
                  <c:v>714516.241518019</c:v>
                </c:pt>
                <c:pt idx="360">
                  <c:v>715377.521569854</c:v>
                </c:pt>
                <c:pt idx="361">
                  <c:v>714524.833751554</c:v>
                </c:pt>
                <c:pt idx="362">
                  <c:v>714156.344666977</c:v>
                </c:pt>
                <c:pt idx="363">
                  <c:v>714395.037735107</c:v>
                </c:pt>
                <c:pt idx="364">
                  <c:v>714849.741388053</c:v>
                </c:pt>
                <c:pt idx="365">
                  <c:v>714807.168111553</c:v>
                </c:pt>
                <c:pt idx="366">
                  <c:v>714393.044907515</c:v>
                </c:pt>
                <c:pt idx="367">
                  <c:v>715846.557660456</c:v>
                </c:pt>
                <c:pt idx="368">
                  <c:v>714086.732085651</c:v>
                </c:pt>
                <c:pt idx="369">
                  <c:v>712787.676216589</c:v>
                </c:pt>
                <c:pt idx="370">
                  <c:v>712730.405034773</c:v>
                </c:pt>
                <c:pt idx="371">
                  <c:v>713490.501155084</c:v>
                </c:pt>
                <c:pt idx="372">
                  <c:v>711552.457959506</c:v>
                </c:pt>
                <c:pt idx="373">
                  <c:v>712933.676561727</c:v>
                </c:pt>
                <c:pt idx="374">
                  <c:v>711403.940254232</c:v>
                </c:pt>
                <c:pt idx="375">
                  <c:v>713078.570087719</c:v>
                </c:pt>
                <c:pt idx="376">
                  <c:v>713424.241178372</c:v>
                </c:pt>
                <c:pt idx="377">
                  <c:v>712170.695431333</c:v>
                </c:pt>
                <c:pt idx="378">
                  <c:v>716779.452462069</c:v>
                </c:pt>
                <c:pt idx="379">
                  <c:v>713322.671264428</c:v>
                </c:pt>
                <c:pt idx="380">
                  <c:v>711347.17081073</c:v>
                </c:pt>
                <c:pt idx="381">
                  <c:v>712545.223945308</c:v>
                </c:pt>
                <c:pt idx="382">
                  <c:v>712949.37637737</c:v>
                </c:pt>
                <c:pt idx="383">
                  <c:v>711706.214530911</c:v>
                </c:pt>
                <c:pt idx="384">
                  <c:v>712308.78037693</c:v>
                </c:pt>
                <c:pt idx="385">
                  <c:v>712842.606847059</c:v>
                </c:pt>
                <c:pt idx="386">
                  <c:v>713453.285176435</c:v>
                </c:pt>
                <c:pt idx="387">
                  <c:v>712070.163107317</c:v>
                </c:pt>
                <c:pt idx="388">
                  <c:v>711871.798775638</c:v>
                </c:pt>
                <c:pt idx="389">
                  <c:v>711415.909332555</c:v>
                </c:pt>
                <c:pt idx="390">
                  <c:v>712152.249817603</c:v>
                </c:pt>
                <c:pt idx="391">
                  <c:v>711630.53172387</c:v>
                </c:pt>
                <c:pt idx="392">
                  <c:v>711552.840946046</c:v>
                </c:pt>
                <c:pt idx="393">
                  <c:v>711559.606566626</c:v>
                </c:pt>
                <c:pt idx="394">
                  <c:v>710994.94113691</c:v>
                </c:pt>
                <c:pt idx="395">
                  <c:v>712522.544751734</c:v>
                </c:pt>
                <c:pt idx="396">
                  <c:v>713198.137147655</c:v>
                </c:pt>
                <c:pt idx="397">
                  <c:v>711989.71227822</c:v>
                </c:pt>
                <c:pt idx="398">
                  <c:v>712446.579962731</c:v>
                </c:pt>
                <c:pt idx="399">
                  <c:v>713110.783384749</c:v>
                </c:pt>
                <c:pt idx="400">
                  <c:v>711542.524076711</c:v>
                </c:pt>
                <c:pt idx="401">
                  <c:v>712828.87345139</c:v>
                </c:pt>
                <c:pt idx="402">
                  <c:v>713206.684456922</c:v>
                </c:pt>
                <c:pt idx="403">
                  <c:v>712748.951314938</c:v>
                </c:pt>
                <c:pt idx="404">
                  <c:v>712429.622623111</c:v>
                </c:pt>
                <c:pt idx="405">
                  <c:v>711859.012430157</c:v>
                </c:pt>
                <c:pt idx="406">
                  <c:v>711469.427521159</c:v>
                </c:pt>
                <c:pt idx="407">
                  <c:v>711584.12210894</c:v>
                </c:pt>
                <c:pt idx="408">
                  <c:v>712004.01703335</c:v>
                </c:pt>
                <c:pt idx="409">
                  <c:v>712387.170374993</c:v>
                </c:pt>
                <c:pt idx="410">
                  <c:v>712055.056682234</c:v>
                </c:pt>
                <c:pt idx="411">
                  <c:v>711838.228310632</c:v>
                </c:pt>
                <c:pt idx="412">
                  <c:v>711914.345905222</c:v>
                </c:pt>
                <c:pt idx="413">
                  <c:v>712002.939107082</c:v>
                </c:pt>
                <c:pt idx="414">
                  <c:v>711680.643329465</c:v>
                </c:pt>
                <c:pt idx="415">
                  <c:v>713004.545607309</c:v>
                </c:pt>
                <c:pt idx="416">
                  <c:v>713515.84708167</c:v>
                </c:pt>
                <c:pt idx="417">
                  <c:v>713129.064045647</c:v>
                </c:pt>
                <c:pt idx="418">
                  <c:v>712837.843555611</c:v>
                </c:pt>
                <c:pt idx="419">
                  <c:v>712852.281414809</c:v>
                </c:pt>
                <c:pt idx="420">
                  <c:v>712789.133584926</c:v>
                </c:pt>
                <c:pt idx="421">
                  <c:v>713058.828563539</c:v>
                </c:pt>
                <c:pt idx="422">
                  <c:v>713304.174752789</c:v>
                </c:pt>
                <c:pt idx="423">
                  <c:v>712800.713303435</c:v>
                </c:pt>
                <c:pt idx="424">
                  <c:v>713338.080205719</c:v>
                </c:pt>
                <c:pt idx="425">
                  <c:v>712400.962806417</c:v>
                </c:pt>
                <c:pt idx="426">
                  <c:v>712958.995130041</c:v>
                </c:pt>
                <c:pt idx="427">
                  <c:v>713622.406377225</c:v>
                </c:pt>
                <c:pt idx="428">
                  <c:v>711979.803553562</c:v>
                </c:pt>
                <c:pt idx="429">
                  <c:v>710064.813851667</c:v>
                </c:pt>
                <c:pt idx="430">
                  <c:v>711687.548984917</c:v>
                </c:pt>
                <c:pt idx="431">
                  <c:v>712404.491151401</c:v>
                </c:pt>
                <c:pt idx="432">
                  <c:v>711959.193575544</c:v>
                </c:pt>
                <c:pt idx="433">
                  <c:v>712367.202737883</c:v>
                </c:pt>
                <c:pt idx="434">
                  <c:v>711616.384242018</c:v>
                </c:pt>
                <c:pt idx="435">
                  <c:v>711450.322182283</c:v>
                </c:pt>
                <c:pt idx="436">
                  <c:v>711161.465395737</c:v>
                </c:pt>
                <c:pt idx="437">
                  <c:v>710745.354850759</c:v>
                </c:pt>
                <c:pt idx="438">
                  <c:v>711608.617698312</c:v>
                </c:pt>
                <c:pt idx="439">
                  <c:v>710835.367860052</c:v>
                </c:pt>
                <c:pt idx="440">
                  <c:v>711032.346376503</c:v>
                </c:pt>
                <c:pt idx="441">
                  <c:v>710827.955872807</c:v>
                </c:pt>
                <c:pt idx="442">
                  <c:v>711107.949034043</c:v>
                </c:pt>
                <c:pt idx="443">
                  <c:v>711038.541421648</c:v>
                </c:pt>
                <c:pt idx="444">
                  <c:v>711290.791240461</c:v>
                </c:pt>
                <c:pt idx="445">
                  <c:v>710194.637917202</c:v>
                </c:pt>
                <c:pt idx="446">
                  <c:v>711275.331669057</c:v>
                </c:pt>
                <c:pt idx="447">
                  <c:v>710754.811893154</c:v>
                </c:pt>
                <c:pt idx="448">
                  <c:v>710732.806639177</c:v>
                </c:pt>
                <c:pt idx="449">
                  <c:v>711300.72429768</c:v>
                </c:pt>
                <c:pt idx="450">
                  <c:v>711341.042371392</c:v>
                </c:pt>
                <c:pt idx="451">
                  <c:v>711749.977256976</c:v>
                </c:pt>
                <c:pt idx="452">
                  <c:v>710776.700653206</c:v>
                </c:pt>
                <c:pt idx="453">
                  <c:v>711264.658374037</c:v>
                </c:pt>
                <c:pt idx="454">
                  <c:v>710858.635051217</c:v>
                </c:pt>
                <c:pt idx="455">
                  <c:v>712167.236466521</c:v>
                </c:pt>
                <c:pt idx="456">
                  <c:v>711615.077769205</c:v>
                </c:pt>
                <c:pt idx="457">
                  <c:v>709804.107768055</c:v>
                </c:pt>
                <c:pt idx="458">
                  <c:v>711167.967532668</c:v>
                </c:pt>
                <c:pt idx="459">
                  <c:v>710260.59317017</c:v>
                </c:pt>
                <c:pt idx="460">
                  <c:v>710459.01331058</c:v>
                </c:pt>
                <c:pt idx="461">
                  <c:v>710566.721306411</c:v>
                </c:pt>
                <c:pt idx="462">
                  <c:v>711105.532393827</c:v>
                </c:pt>
                <c:pt idx="463">
                  <c:v>711092.68504159</c:v>
                </c:pt>
                <c:pt idx="464">
                  <c:v>711433.611942616</c:v>
                </c:pt>
                <c:pt idx="465">
                  <c:v>710986.187948421</c:v>
                </c:pt>
                <c:pt idx="466">
                  <c:v>710792.884777101</c:v>
                </c:pt>
                <c:pt idx="467">
                  <c:v>711025.444734833</c:v>
                </c:pt>
                <c:pt idx="468">
                  <c:v>710682.833904266</c:v>
                </c:pt>
                <c:pt idx="469">
                  <c:v>711134.563575026</c:v>
                </c:pt>
                <c:pt idx="470">
                  <c:v>710754.237145419</c:v>
                </c:pt>
                <c:pt idx="471">
                  <c:v>711187.054494798</c:v>
                </c:pt>
                <c:pt idx="472">
                  <c:v>711637.227383319</c:v>
                </c:pt>
                <c:pt idx="473">
                  <c:v>711216.701402661</c:v>
                </c:pt>
                <c:pt idx="474">
                  <c:v>710557.975337131</c:v>
                </c:pt>
                <c:pt idx="475">
                  <c:v>710594.271233093</c:v>
                </c:pt>
                <c:pt idx="476">
                  <c:v>710707.894688538</c:v>
                </c:pt>
                <c:pt idx="477">
                  <c:v>710521.189712027</c:v>
                </c:pt>
                <c:pt idx="478">
                  <c:v>710098.852659118</c:v>
                </c:pt>
                <c:pt idx="479">
                  <c:v>710369.668689661</c:v>
                </c:pt>
                <c:pt idx="480">
                  <c:v>711050.765822076</c:v>
                </c:pt>
                <c:pt idx="481">
                  <c:v>711129.825212657</c:v>
                </c:pt>
                <c:pt idx="482">
                  <c:v>710485.609833622</c:v>
                </c:pt>
                <c:pt idx="483">
                  <c:v>710848.399720652</c:v>
                </c:pt>
                <c:pt idx="484">
                  <c:v>710819.989790889</c:v>
                </c:pt>
                <c:pt idx="485">
                  <c:v>711157.612091337</c:v>
                </c:pt>
                <c:pt idx="486">
                  <c:v>711293.423903691</c:v>
                </c:pt>
                <c:pt idx="487">
                  <c:v>710611.849229036</c:v>
                </c:pt>
                <c:pt idx="488">
                  <c:v>711190.816838355</c:v>
                </c:pt>
                <c:pt idx="489">
                  <c:v>710865.64755761</c:v>
                </c:pt>
                <c:pt idx="490">
                  <c:v>711479.327632486</c:v>
                </c:pt>
                <c:pt idx="491">
                  <c:v>710958.018648752</c:v>
                </c:pt>
                <c:pt idx="492">
                  <c:v>710868.639245078</c:v>
                </c:pt>
                <c:pt idx="493">
                  <c:v>710907.131729971</c:v>
                </c:pt>
                <c:pt idx="494">
                  <c:v>710975.272499177</c:v>
                </c:pt>
                <c:pt idx="495">
                  <c:v>710946.115211151</c:v>
                </c:pt>
                <c:pt idx="496">
                  <c:v>711470.726916283</c:v>
                </c:pt>
                <c:pt idx="497">
                  <c:v>711145.856654608</c:v>
                </c:pt>
                <c:pt idx="498">
                  <c:v>710960.012781509</c:v>
                </c:pt>
                <c:pt idx="499">
                  <c:v>711265.177287331</c:v>
                </c:pt>
                <c:pt idx="500">
                  <c:v>711311.197059768</c:v>
                </c:pt>
                <c:pt idx="501">
                  <c:v>710942.694986841</c:v>
                </c:pt>
                <c:pt idx="502">
                  <c:v>710991.447204745</c:v>
                </c:pt>
                <c:pt idx="503">
                  <c:v>710865.752808347</c:v>
                </c:pt>
                <c:pt idx="504">
                  <c:v>710951.111597959</c:v>
                </c:pt>
                <c:pt idx="505">
                  <c:v>711104.288052325</c:v>
                </c:pt>
                <c:pt idx="506">
                  <c:v>711095.177152745</c:v>
                </c:pt>
                <c:pt idx="507">
                  <c:v>711099.479608714</c:v>
                </c:pt>
                <c:pt idx="508">
                  <c:v>711251.526107757</c:v>
                </c:pt>
                <c:pt idx="509">
                  <c:v>711051.768543107</c:v>
                </c:pt>
                <c:pt idx="510">
                  <c:v>711123.824834155</c:v>
                </c:pt>
                <c:pt idx="511">
                  <c:v>711083.5057835</c:v>
                </c:pt>
                <c:pt idx="512">
                  <c:v>711162.405376249</c:v>
                </c:pt>
                <c:pt idx="513">
                  <c:v>711127.191222511</c:v>
                </c:pt>
                <c:pt idx="514">
                  <c:v>711275.725058031</c:v>
                </c:pt>
                <c:pt idx="515">
                  <c:v>711069.60271635</c:v>
                </c:pt>
                <c:pt idx="516">
                  <c:v>711129.486385116</c:v>
                </c:pt>
                <c:pt idx="517">
                  <c:v>711026.102075919</c:v>
                </c:pt>
                <c:pt idx="518">
                  <c:v>710956.87728576</c:v>
                </c:pt>
                <c:pt idx="519">
                  <c:v>710857.453226963</c:v>
                </c:pt>
                <c:pt idx="520">
                  <c:v>711026.169984246</c:v>
                </c:pt>
                <c:pt idx="521">
                  <c:v>710868.871725431</c:v>
                </c:pt>
                <c:pt idx="522">
                  <c:v>711225.772134035</c:v>
                </c:pt>
                <c:pt idx="523">
                  <c:v>710799.616455094</c:v>
                </c:pt>
                <c:pt idx="524">
                  <c:v>710691.587120573</c:v>
                </c:pt>
                <c:pt idx="525">
                  <c:v>710700.308662059</c:v>
                </c:pt>
                <c:pt idx="526">
                  <c:v>710797.095919895</c:v>
                </c:pt>
                <c:pt idx="527">
                  <c:v>710802.916092434</c:v>
                </c:pt>
                <c:pt idx="528">
                  <c:v>710546.900193777</c:v>
                </c:pt>
                <c:pt idx="529">
                  <c:v>710596.428805791</c:v>
                </c:pt>
                <c:pt idx="530">
                  <c:v>710444.254431571</c:v>
                </c:pt>
                <c:pt idx="531">
                  <c:v>710694.643804578</c:v>
                </c:pt>
                <c:pt idx="532">
                  <c:v>710598.132143398</c:v>
                </c:pt>
                <c:pt idx="533">
                  <c:v>710749.357752493</c:v>
                </c:pt>
                <c:pt idx="534">
                  <c:v>710528.204221124</c:v>
                </c:pt>
                <c:pt idx="535">
                  <c:v>710298.703428147</c:v>
                </c:pt>
                <c:pt idx="536">
                  <c:v>710319.859707957</c:v>
                </c:pt>
                <c:pt idx="537">
                  <c:v>710549.402382054</c:v>
                </c:pt>
                <c:pt idx="538">
                  <c:v>710691.025277375</c:v>
                </c:pt>
                <c:pt idx="539">
                  <c:v>710566.893207332</c:v>
                </c:pt>
                <c:pt idx="540">
                  <c:v>710593.193695433</c:v>
                </c:pt>
                <c:pt idx="541">
                  <c:v>710582.586227943</c:v>
                </c:pt>
                <c:pt idx="542">
                  <c:v>710690.440874596</c:v>
                </c:pt>
                <c:pt idx="543">
                  <c:v>710403.875615275</c:v>
                </c:pt>
                <c:pt idx="544">
                  <c:v>710610.824178573</c:v>
                </c:pt>
                <c:pt idx="545">
                  <c:v>710611.048445847</c:v>
                </c:pt>
                <c:pt idx="546">
                  <c:v>710625.305586909</c:v>
                </c:pt>
                <c:pt idx="547">
                  <c:v>710594.650568476</c:v>
                </c:pt>
                <c:pt idx="548">
                  <c:v>710292.949178053</c:v>
                </c:pt>
                <c:pt idx="549">
                  <c:v>710342.283109721</c:v>
                </c:pt>
                <c:pt idx="550">
                  <c:v>710193.863763207</c:v>
                </c:pt>
                <c:pt idx="551">
                  <c:v>710096.343413892</c:v>
                </c:pt>
                <c:pt idx="552">
                  <c:v>710460.627427011</c:v>
                </c:pt>
                <c:pt idx="553">
                  <c:v>710137.50128834</c:v>
                </c:pt>
                <c:pt idx="554">
                  <c:v>710280.773994345</c:v>
                </c:pt>
                <c:pt idx="555">
                  <c:v>710320.608617658</c:v>
                </c:pt>
                <c:pt idx="556">
                  <c:v>710623.144581833</c:v>
                </c:pt>
                <c:pt idx="557">
                  <c:v>710161.569847412</c:v>
                </c:pt>
                <c:pt idx="558">
                  <c:v>710324.084372225</c:v>
                </c:pt>
                <c:pt idx="559">
                  <c:v>710283.68658204</c:v>
                </c:pt>
                <c:pt idx="560">
                  <c:v>710486.850641797</c:v>
                </c:pt>
                <c:pt idx="561">
                  <c:v>710257.764585779</c:v>
                </c:pt>
                <c:pt idx="562">
                  <c:v>710284.500860485</c:v>
                </c:pt>
                <c:pt idx="563">
                  <c:v>710192.133802635</c:v>
                </c:pt>
                <c:pt idx="564">
                  <c:v>710389.133174894</c:v>
                </c:pt>
                <c:pt idx="565">
                  <c:v>710243.697841826</c:v>
                </c:pt>
                <c:pt idx="566">
                  <c:v>710569.438306117</c:v>
                </c:pt>
                <c:pt idx="567">
                  <c:v>710455.583155152</c:v>
                </c:pt>
                <c:pt idx="568">
                  <c:v>710569.844204016</c:v>
                </c:pt>
                <c:pt idx="569">
                  <c:v>710496.015426478</c:v>
                </c:pt>
                <c:pt idx="570">
                  <c:v>710620.604897578</c:v>
                </c:pt>
                <c:pt idx="571">
                  <c:v>710524.184308577</c:v>
                </c:pt>
                <c:pt idx="572">
                  <c:v>710481.904048463</c:v>
                </c:pt>
                <c:pt idx="573">
                  <c:v>710662.880484912</c:v>
                </c:pt>
                <c:pt idx="574">
                  <c:v>710672.562525886</c:v>
                </c:pt>
                <c:pt idx="575">
                  <c:v>710617.50965049</c:v>
                </c:pt>
                <c:pt idx="576">
                  <c:v>710680.457298125</c:v>
                </c:pt>
                <c:pt idx="577">
                  <c:v>710628.75570243</c:v>
                </c:pt>
                <c:pt idx="578">
                  <c:v>711059.642036569</c:v>
                </c:pt>
                <c:pt idx="579">
                  <c:v>710786.734844066</c:v>
                </c:pt>
                <c:pt idx="580">
                  <c:v>710893.188697299</c:v>
                </c:pt>
                <c:pt idx="581">
                  <c:v>710524.896132604</c:v>
                </c:pt>
                <c:pt idx="582">
                  <c:v>710744.499464526</c:v>
                </c:pt>
                <c:pt idx="583">
                  <c:v>710738.409025121</c:v>
                </c:pt>
                <c:pt idx="584">
                  <c:v>711136.043354415</c:v>
                </c:pt>
                <c:pt idx="585">
                  <c:v>710652.708527178</c:v>
                </c:pt>
                <c:pt idx="586">
                  <c:v>710489.920502027</c:v>
                </c:pt>
                <c:pt idx="587">
                  <c:v>710642.639517903</c:v>
                </c:pt>
                <c:pt idx="588">
                  <c:v>710884.118459526</c:v>
                </c:pt>
                <c:pt idx="589">
                  <c:v>710643.779712452</c:v>
                </c:pt>
                <c:pt idx="590">
                  <c:v>710682.60725613</c:v>
                </c:pt>
                <c:pt idx="591">
                  <c:v>710574.189004797</c:v>
                </c:pt>
                <c:pt idx="592">
                  <c:v>710638.722863832</c:v>
                </c:pt>
                <c:pt idx="593">
                  <c:v>710600.349679453</c:v>
                </c:pt>
                <c:pt idx="594">
                  <c:v>710538.914600937</c:v>
                </c:pt>
                <c:pt idx="595">
                  <c:v>710572.978314186</c:v>
                </c:pt>
                <c:pt idx="596">
                  <c:v>710607.761114146</c:v>
                </c:pt>
                <c:pt idx="597">
                  <c:v>710570.064238926</c:v>
                </c:pt>
                <c:pt idx="598">
                  <c:v>710551.6938941</c:v>
                </c:pt>
                <c:pt idx="599">
                  <c:v>710487.935180276</c:v>
                </c:pt>
                <c:pt idx="600">
                  <c:v>710464.295500235</c:v>
                </c:pt>
                <c:pt idx="601">
                  <c:v>710390.507030178</c:v>
                </c:pt>
                <c:pt idx="602">
                  <c:v>710480.741816231</c:v>
                </c:pt>
                <c:pt idx="603">
                  <c:v>710364.277825589</c:v>
                </c:pt>
                <c:pt idx="604">
                  <c:v>710373.579249122</c:v>
                </c:pt>
                <c:pt idx="605">
                  <c:v>710464.12878877</c:v>
                </c:pt>
                <c:pt idx="606">
                  <c:v>710266.898538098</c:v>
                </c:pt>
                <c:pt idx="607">
                  <c:v>710436.362471989</c:v>
                </c:pt>
                <c:pt idx="608">
                  <c:v>710410.145711945</c:v>
                </c:pt>
                <c:pt idx="609">
                  <c:v>710480.20657615</c:v>
                </c:pt>
                <c:pt idx="610">
                  <c:v>710500.307118167</c:v>
                </c:pt>
                <c:pt idx="611">
                  <c:v>710510.21760091</c:v>
                </c:pt>
                <c:pt idx="612">
                  <c:v>710391.368113362</c:v>
                </c:pt>
                <c:pt idx="613">
                  <c:v>710450.358805041</c:v>
                </c:pt>
                <c:pt idx="614">
                  <c:v>710518.70190276</c:v>
                </c:pt>
                <c:pt idx="615">
                  <c:v>710562.126337925</c:v>
                </c:pt>
                <c:pt idx="616">
                  <c:v>710464.211716239</c:v>
                </c:pt>
                <c:pt idx="617">
                  <c:v>710606.646218354</c:v>
                </c:pt>
                <c:pt idx="618">
                  <c:v>710577.854752928</c:v>
                </c:pt>
                <c:pt idx="619">
                  <c:v>710642.995723265</c:v>
                </c:pt>
                <c:pt idx="620">
                  <c:v>710632.777835494</c:v>
                </c:pt>
                <c:pt idx="621">
                  <c:v>710666.126030182</c:v>
                </c:pt>
                <c:pt idx="622">
                  <c:v>710724.450599991</c:v>
                </c:pt>
                <c:pt idx="623">
                  <c:v>710738.496660779</c:v>
                </c:pt>
                <c:pt idx="624">
                  <c:v>710710.149573676</c:v>
                </c:pt>
                <c:pt idx="625">
                  <c:v>710918.942337129</c:v>
                </c:pt>
                <c:pt idx="626">
                  <c:v>710722.182509538</c:v>
                </c:pt>
                <c:pt idx="627">
                  <c:v>710720.998290215</c:v>
                </c:pt>
                <c:pt idx="628">
                  <c:v>710661.254826804</c:v>
                </c:pt>
                <c:pt idx="629">
                  <c:v>710717.413542685</c:v>
                </c:pt>
                <c:pt idx="630">
                  <c:v>710722.825631837</c:v>
                </c:pt>
                <c:pt idx="631">
                  <c:v>710790.16073636</c:v>
                </c:pt>
                <c:pt idx="632">
                  <c:v>710658.625941099</c:v>
                </c:pt>
                <c:pt idx="633">
                  <c:v>710904.171897077</c:v>
                </c:pt>
                <c:pt idx="634">
                  <c:v>710703.625686347</c:v>
                </c:pt>
                <c:pt idx="635">
                  <c:v>710868.963510139</c:v>
                </c:pt>
                <c:pt idx="636">
                  <c:v>710649.824377384</c:v>
                </c:pt>
                <c:pt idx="637">
                  <c:v>710614.790866878</c:v>
                </c:pt>
                <c:pt idx="638">
                  <c:v>710610.112787156</c:v>
                </c:pt>
                <c:pt idx="639">
                  <c:v>710522.460661339</c:v>
                </c:pt>
                <c:pt idx="640">
                  <c:v>710640.909802579</c:v>
                </c:pt>
                <c:pt idx="641">
                  <c:v>710579.91392173</c:v>
                </c:pt>
                <c:pt idx="642">
                  <c:v>710661.592525702</c:v>
                </c:pt>
                <c:pt idx="643">
                  <c:v>710504.164568745</c:v>
                </c:pt>
                <c:pt idx="644">
                  <c:v>710664.750654729</c:v>
                </c:pt>
                <c:pt idx="645">
                  <c:v>710577.891297894</c:v>
                </c:pt>
                <c:pt idx="646">
                  <c:v>710708.222283589</c:v>
                </c:pt>
                <c:pt idx="647">
                  <c:v>710685.166321117</c:v>
                </c:pt>
                <c:pt idx="648">
                  <c:v>710723.645574545</c:v>
                </c:pt>
                <c:pt idx="649">
                  <c:v>710717.880113068</c:v>
                </c:pt>
                <c:pt idx="650">
                  <c:v>710715.410094478</c:v>
                </c:pt>
                <c:pt idx="651">
                  <c:v>710699.7640757</c:v>
                </c:pt>
                <c:pt idx="652">
                  <c:v>710754.948022999</c:v>
                </c:pt>
                <c:pt idx="653">
                  <c:v>710817.420155687</c:v>
                </c:pt>
                <c:pt idx="654">
                  <c:v>710715.489135806</c:v>
                </c:pt>
                <c:pt idx="655">
                  <c:v>710581.603152519</c:v>
                </c:pt>
                <c:pt idx="656">
                  <c:v>710690.262067823</c:v>
                </c:pt>
                <c:pt idx="657">
                  <c:v>710599.087167466</c:v>
                </c:pt>
                <c:pt idx="658">
                  <c:v>710726.713377772</c:v>
                </c:pt>
                <c:pt idx="659">
                  <c:v>710749.606411275</c:v>
                </c:pt>
                <c:pt idx="660">
                  <c:v>710729.029414565</c:v>
                </c:pt>
                <c:pt idx="661">
                  <c:v>710644.807534517</c:v>
                </c:pt>
                <c:pt idx="662">
                  <c:v>710711.712344095</c:v>
                </c:pt>
                <c:pt idx="663">
                  <c:v>710710.743768732</c:v>
                </c:pt>
                <c:pt idx="664">
                  <c:v>710815.078492519</c:v>
                </c:pt>
                <c:pt idx="665">
                  <c:v>710800.383847593</c:v>
                </c:pt>
                <c:pt idx="666">
                  <c:v>710790.632367174</c:v>
                </c:pt>
                <c:pt idx="667">
                  <c:v>710781.887250287</c:v>
                </c:pt>
                <c:pt idx="668">
                  <c:v>710747.909955101</c:v>
                </c:pt>
                <c:pt idx="669">
                  <c:v>710805.709762424</c:v>
                </c:pt>
                <c:pt idx="670">
                  <c:v>710774.639956581</c:v>
                </c:pt>
                <c:pt idx="671">
                  <c:v>710802.208930741</c:v>
                </c:pt>
                <c:pt idx="672">
                  <c:v>710770.532229291</c:v>
                </c:pt>
                <c:pt idx="673">
                  <c:v>710786.69587019</c:v>
                </c:pt>
                <c:pt idx="674">
                  <c:v>710749.353492262</c:v>
                </c:pt>
                <c:pt idx="675">
                  <c:v>710749.538322516</c:v>
                </c:pt>
                <c:pt idx="676">
                  <c:v>710743.993819799</c:v>
                </c:pt>
                <c:pt idx="677">
                  <c:v>710759.868192686</c:v>
                </c:pt>
                <c:pt idx="678">
                  <c:v>710710.32057323</c:v>
                </c:pt>
                <c:pt idx="679">
                  <c:v>710680.235122711</c:v>
                </c:pt>
                <c:pt idx="680">
                  <c:v>710700.873728309</c:v>
                </c:pt>
                <c:pt idx="681">
                  <c:v>710670.169193021</c:v>
                </c:pt>
                <c:pt idx="682">
                  <c:v>710738.136311856</c:v>
                </c:pt>
                <c:pt idx="683">
                  <c:v>710736.977454117</c:v>
                </c:pt>
                <c:pt idx="684">
                  <c:v>710767.302902545</c:v>
                </c:pt>
                <c:pt idx="685">
                  <c:v>710766.223536615</c:v>
                </c:pt>
                <c:pt idx="686">
                  <c:v>710824.644677997</c:v>
                </c:pt>
                <c:pt idx="687">
                  <c:v>710813.475349962</c:v>
                </c:pt>
                <c:pt idx="688">
                  <c:v>710905.50628546</c:v>
                </c:pt>
                <c:pt idx="689">
                  <c:v>710933.070620634</c:v>
                </c:pt>
                <c:pt idx="690">
                  <c:v>710846.551755513</c:v>
                </c:pt>
                <c:pt idx="691">
                  <c:v>710901.831915023</c:v>
                </c:pt>
                <c:pt idx="692">
                  <c:v>710872.974959933</c:v>
                </c:pt>
                <c:pt idx="693">
                  <c:v>710876.206375721</c:v>
                </c:pt>
                <c:pt idx="694">
                  <c:v>710907.799771192</c:v>
                </c:pt>
                <c:pt idx="695">
                  <c:v>710857.190903958</c:v>
                </c:pt>
                <c:pt idx="696">
                  <c:v>710903.205408433</c:v>
                </c:pt>
                <c:pt idx="697">
                  <c:v>710802.144107163</c:v>
                </c:pt>
                <c:pt idx="698">
                  <c:v>710833.960744643</c:v>
                </c:pt>
                <c:pt idx="699">
                  <c:v>710875.049793614</c:v>
                </c:pt>
                <c:pt idx="700">
                  <c:v>710869.316722337</c:v>
                </c:pt>
                <c:pt idx="701">
                  <c:v>710831.920413711</c:v>
                </c:pt>
                <c:pt idx="702">
                  <c:v>710807.809929985</c:v>
                </c:pt>
                <c:pt idx="703">
                  <c:v>710785.420425656</c:v>
                </c:pt>
                <c:pt idx="704">
                  <c:v>710855.377687979</c:v>
                </c:pt>
                <c:pt idx="705">
                  <c:v>710880.856331631</c:v>
                </c:pt>
                <c:pt idx="706">
                  <c:v>710818.381270303</c:v>
                </c:pt>
                <c:pt idx="707">
                  <c:v>710839.067851254</c:v>
                </c:pt>
                <c:pt idx="708">
                  <c:v>710850.902386159</c:v>
                </c:pt>
                <c:pt idx="709">
                  <c:v>710877.879766889</c:v>
                </c:pt>
                <c:pt idx="710">
                  <c:v>710865.360159428</c:v>
                </c:pt>
                <c:pt idx="711">
                  <c:v>710779.84353266</c:v>
                </c:pt>
                <c:pt idx="712">
                  <c:v>710865.674030208</c:v>
                </c:pt>
                <c:pt idx="713">
                  <c:v>710823.424221756</c:v>
                </c:pt>
                <c:pt idx="714">
                  <c:v>710876.057688737</c:v>
                </c:pt>
                <c:pt idx="715">
                  <c:v>710807.608791898</c:v>
                </c:pt>
                <c:pt idx="716">
                  <c:v>710847.501560078</c:v>
                </c:pt>
                <c:pt idx="717">
                  <c:v>710769.881121039</c:v>
                </c:pt>
                <c:pt idx="718">
                  <c:v>710806.702457801</c:v>
                </c:pt>
                <c:pt idx="719">
                  <c:v>710792.696615626</c:v>
                </c:pt>
                <c:pt idx="720">
                  <c:v>710824.902190599</c:v>
                </c:pt>
                <c:pt idx="721">
                  <c:v>710823.986339473</c:v>
                </c:pt>
                <c:pt idx="722">
                  <c:v>710827.254435601</c:v>
                </c:pt>
                <c:pt idx="723">
                  <c:v>710741.849236787</c:v>
                </c:pt>
                <c:pt idx="724">
                  <c:v>710828.551244381</c:v>
                </c:pt>
                <c:pt idx="725">
                  <c:v>710803.825821518</c:v>
                </c:pt>
                <c:pt idx="726">
                  <c:v>710772.437980666</c:v>
                </c:pt>
                <c:pt idx="727">
                  <c:v>710770.037960398</c:v>
                </c:pt>
                <c:pt idx="728">
                  <c:v>710776.54285617</c:v>
                </c:pt>
                <c:pt idx="729">
                  <c:v>710768.308971773</c:v>
                </c:pt>
                <c:pt idx="730">
                  <c:v>710781.602788444</c:v>
                </c:pt>
                <c:pt idx="731">
                  <c:v>710770.678399576</c:v>
                </c:pt>
                <c:pt idx="732">
                  <c:v>710810.566902171</c:v>
                </c:pt>
                <c:pt idx="733">
                  <c:v>710749.058277019</c:v>
                </c:pt>
                <c:pt idx="734">
                  <c:v>710753.719204149</c:v>
                </c:pt>
                <c:pt idx="735">
                  <c:v>710759.416768473</c:v>
                </c:pt>
                <c:pt idx="736">
                  <c:v>710745.646710344</c:v>
                </c:pt>
                <c:pt idx="737">
                  <c:v>710774.493456842</c:v>
                </c:pt>
                <c:pt idx="738">
                  <c:v>710764.192106102</c:v>
                </c:pt>
                <c:pt idx="739">
                  <c:v>710770.718950611</c:v>
                </c:pt>
                <c:pt idx="740">
                  <c:v>710731.975515772</c:v>
                </c:pt>
                <c:pt idx="741">
                  <c:v>710748.738742088</c:v>
                </c:pt>
                <c:pt idx="742">
                  <c:v>710735.490697552</c:v>
                </c:pt>
                <c:pt idx="743">
                  <c:v>710730.048749373</c:v>
                </c:pt>
                <c:pt idx="744">
                  <c:v>710703.633107863</c:v>
                </c:pt>
                <c:pt idx="745">
                  <c:v>710731.770695609</c:v>
                </c:pt>
                <c:pt idx="746">
                  <c:v>710741.599734154</c:v>
                </c:pt>
                <c:pt idx="747">
                  <c:v>710735.379132741</c:v>
                </c:pt>
                <c:pt idx="748">
                  <c:v>710773.655608965</c:v>
                </c:pt>
                <c:pt idx="749">
                  <c:v>710732.427852194</c:v>
                </c:pt>
                <c:pt idx="750">
                  <c:v>710760.963810147</c:v>
                </c:pt>
                <c:pt idx="751">
                  <c:v>710732.932065833</c:v>
                </c:pt>
                <c:pt idx="752">
                  <c:v>710763.997811654</c:v>
                </c:pt>
                <c:pt idx="753">
                  <c:v>710725.979651713</c:v>
                </c:pt>
                <c:pt idx="754">
                  <c:v>710735.331709368</c:v>
                </c:pt>
                <c:pt idx="755">
                  <c:v>710739.694274963</c:v>
                </c:pt>
                <c:pt idx="756">
                  <c:v>710771.79524834</c:v>
                </c:pt>
                <c:pt idx="757">
                  <c:v>710734.146383476</c:v>
                </c:pt>
                <c:pt idx="758">
                  <c:v>710719.031303913</c:v>
                </c:pt>
                <c:pt idx="759">
                  <c:v>710740.253404491</c:v>
                </c:pt>
                <c:pt idx="760">
                  <c:v>710697.731198066</c:v>
                </c:pt>
                <c:pt idx="761">
                  <c:v>710728.798496665</c:v>
                </c:pt>
                <c:pt idx="762">
                  <c:v>710726.176637647</c:v>
                </c:pt>
                <c:pt idx="763">
                  <c:v>710740.699379247</c:v>
                </c:pt>
                <c:pt idx="764">
                  <c:v>710737.689749077</c:v>
                </c:pt>
                <c:pt idx="765">
                  <c:v>710731.265958404</c:v>
                </c:pt>
                <c:pt idx="766">
                  <c:v>710726.034158314</c:v>
                </c:pt>
                <c:pt idx="767">
                  <c:v>710739.858922944</c:v>
                </c:pt>
                <c:pt idx="768">
                  <c:v>710732.830101554</c:v>
                </c:pt>
                <c:pt idx="769">
                  <c:v>710752.454644844</c:v>
                </c:pt>
                <c:pt idx="770">
                  <c:v>710760.82663458</c:v>
                </c:pt>
                <c:pt idx="771">
                  <c:v>710750.571036077</c:v>
                </c:pt>
                <c:pt idx="772">
                  <c:v>710744.367994917</c:v>
                </c:pt>
                <c:pt idx="773">
                  <c:v>710757.149227355</c:v>
                </c:pt>
                <c:pt idx="774">
                  <c:v>710744.762674237</c:v>
                </c:pt>
                <c:pt idx="775">
                  <c:v>710743.074345316</c:v>
                </c:pt>
                <c:pt idx="776">
                  <c:v>710739.385994419</c:v>
                </c:pt>
                <c:pt idx="777">
                  <c:v>710755.95501046</c:v>
                </c:pt>
                <c:pt idx="778">
                  <c:v>710766.695527386</c:v>
                </c:pt>
                <c:pt idx="779">
                  <c:v>710766.295789015</c:v>
                </c:pt>
                <c:pt idx="780">
                  <c:v>710775.792342617</c:v>
                </c:pt>
                <c:pt idx="781">
                  <c:v>710780.538159051</c:v>
                </c:pt>
                <c:pt idx="782">
                  <c:v>710770.830874399</c:v>
                </c:pt>
                <c:pt idx="783">
                  <c:v>710776.329629395</c:v>
                </c:pt>
                <c:pt idx="784">
                  <c:v>710773.829921671</c:v>
                </c:pt>
                <c:pt idx="785">
                  <c:v>710774.303804369</c:v>
                </c:pt>
                <c:pt idx="786">
                  <c:v>710772.993708222</c:v>
                </c:pt>
                <c:pt idx="787">
                  <c:v>710778.002291862</c:v>
                </c:pt>
                <c:pt idx="788">
                  <c:v>710774.752296199</c:v>
                </c:pt>
                <c:pt idx="789">
                  <c:v>710771.816918914</c:v>
                </c:pt>
                <c:pt idx="790">
                  <c:v>710769.969201168</c:v>
                </c:pt>
                <c:pt idx="791">
                  <c:v>710791.438292967</c:v>
                </c:pt>
                <c:pt idx="792">
                  <c:v>710771.345044488</c:v>
                </c:pt>
                <c:pt idx="793">
                  <c:v>710764.526464904</c:v>
                </c:pt>
                <c:pt idx="794">
                  <c:v>710764.297571887</c:v>
                </c:pt>
                <c:pt idx="795">
                  <c:v>710774.475478724</c:v>
                </c:pt>
                <c:pt idx="796">
                  <c:v>710774.830772561</c:v>
                </c:pt>
                <c:pt idx="797">
                  <c:v>710754.893159354</c:v>
                </c:pt>
                <c:pt idx="798">
                  <c:v>710761.649275167</c:v>
                </c:pt>
                <c:pt idx="799">
                  <c:v>710767.305184985</c:v>
                </c:pt>
                <c:pt idx="800">
                  <c:v>710750.948741626</c:v>
                </c:pt>
                <c:pt idx="801">
                  <c:v>710741.464664828</c:v>
                </c:pt>
                <c:pt idx="802">
                  <c:v>710748.355603835</c:v>
                </c:pt>
                <c:pt idx="803">
                  <c:v>710722.147480187</c:v>
                </c:pt>
                <c:pt idx="804">
                  <c:v>710736.219823775</c:v>
                </c:pt>
                <c:pt idx="805">
                  <c:v>710735.1522425</c:v>
                </c:pt>
                <c:pt idx="806">
                  <c:v>710730.468108932</c:v>
                </c:pt>
                <c:pt idx="807">
                  <c:v>710740.766606518</c:v>
                </c:pt>
                <c:pt idx="808">
                  <c:v>710726.690112902</c:v>
                </c:pt>
                <c:pt idx="809">
                  <c:v>710720.801245999</c:v>
                </c:pt>
                <c:pt idx="810">
                  <c:v>710732.017539566</c:v>
                </c:pt>
                <c:pt idx="811">
                  <c:v>710728.412132581</c:v>
                </c:pt>
                <c:pt idx="812">
                  <c:v>710726.274452508</c:v>
                </c:pt>
                <c:pt idx="813">
                  <c:v>710743.366026538</c:v>
                </c:pt>
                <c:pt idx="814">
                  <c:v>710741.33322663</c:v>
                </c:pt>
                <c:pt idx="815">
                  <c:v>710737.280500466</c:v>
                </c:pt>
                <c:pt idx="816">
                  <c:v>710739.881835568</c:v>
                </c:pt>
                <c:pt idx="817">
                  <c:v>710728.639627339</c:v>
                </c:pt>
                <c:pt idx="818">
                  <c:v>710744.322847351</c:v>
                </c:pt>
                <c:pt idx="819">
                  <c:v>710719.085172448</c:v>
                </c:pt>
                <c:pt idx="820">
                  <c:v>710746.092687594</c:v>
                </c:pt>
                <c:pt idx="821">
                  <c:v>710751.147289477</c:v>
                </c:pt>
                <c:pt idx="822">
                  <c:v>710753.389091506</c:v>
                </c:pt>
                <c:pt idx="823">
                  <c:v>710772.763042494</c:v>
                </c:pt>
                <c:pt idx="824">
                  <c:v>710754.08077882</c:v>
                </c:pt>
                <c:pt idx="825">
                  <c:v>710771.971236784</c:v>
                </c:pt>
                <c:pt idx="826">
                  <c:v>710753.675494949</c:v>
                </c:pt>
                <c:pt idx="827">
                  <c:v>710747.333771383</c:v>
                </c:pt>
                <c:pt idx="828">
                  <c:v>710749.473996735</c:v>
                </c:pt>
                <c:pt idx="829">
                  <c:v>710770.091081132</c:v>
                </c:pt>
                <c:pt idx="830">
                  <c:v>710759.826876452</c:v>
                </c:pt>
                <c:pt idx="831">
                  <c:v>710775.319404386</c:v>
                </c:pt>
                <c:pt idx="832">
                  <c:v>710756.165655381</c:v>
                </c:pt>
                <c:pt idx="833">
                  <c:v>710762.637021433</c:v>
                </c:pt>
                <c:pt idx="834">
                  <c:v>710758.815947107</c:v>
                </c:pt>
                <c:pt idx="835">
                  <c:v>710768.912709821</c:v>
                </c:pt>
                <c:pt idx="836">
                  <c:v>710753.05109615</c:v>
                </c:pt>
                <c:pt idx="837">
                  <c:v>710741.089482559</c:v>
                </c:pt>
                <c:pt idx="838">
                  <c:v>710758.984964316</c:v>
                </c:pt>
                <c:pt idx="839">
                  <c:v>710766.543847106</c:v>
                </c:pt>
                <c:pt idx="840">
                  <c:v>710752.575068946</c:v>
                </c:pt>
                <c:pt idx="841">
                  <c:v>710745.830015171</c:v>
                </c:pt>
                <c:pt idx="842">
                  <c:v>710753.785901758</c:v>
                </c:pt>
                <c:pt idx="843">
                  <c:v>710751.007656855</c:v>
                </c:pt>
                <c:pt idx="844">
                  <c:v>710738.941813865</c:v>
                </c:pt>
                <c:pt idx="845">
                  <c:v>710751.192344384</c:v>
                </c:pt>
                <c:pt idx="846">
                  <c:v>710743.850677412</c:v>
                </c:pt>
                <c:pt idx="847">
                  <c:v>710750.756462235</c:v>
                </c:pt>
                <c:pt idx="848">
                  <c:v>710739.01201527</c:v>
                </c:pt>
                <c:pt idx="849">
                  <c:v>710749.52636935</c:v>
                </c:pt>
                <c:pt idx="850">
                  <c:v>710748.491514276</c:v>
                </c:pt>
                <c:pt idx="851">
                  <c:v>710749.729165339</c:v>
                </c:pt>
                <c:pt idx="852">
                  <c:v>710752.750412884</c:v>
                </c:pt>
                <c:pt idx="853">
                  <c:v>710745.776323952</c:v>
                </c:pt>
                <c:pt idx="854">
                  <c:v>710754.656742285</c:v>
                </c:pt>
                <c:pt idx="855">
                  <c:v>710750.836349535</c:v>
                </c:pt>
                <c:pt idx="856">
                  <c:v>710755.869533077</c:v>
                </c:pt>
                <c:pt idx="857">
                  <c:v>710759.421866716</c:v>
                </c:pt>
                <c:pt idx="858">
                  <c:v>710760.0184901</c:v>
                </c:pt>
                <c:pt idx="859">
                  <c:v>710754.916023512</c:v>
                </c:pt>
                <c:pt idx="860">
                  <c:v>710765.575214897</c:v>
                </c:pt>
                <c:pt idx="861">
                  <c:v>710761.613054902</c:v>
                </c:pt>
                <c:pt idx="862">
                  <c:v>710762.097237835</c:v>
                </c:pt>
                <c:pt idx="863">
                  <c:v>710760.396504314</c:v>
                </c:pt>
                <c:pt idx="864">
                  <c:v>710770.296077844</c:v>
                </c:pt>
                <c:pt idx="865">
                  <c:v>710761.629025879</c:v>
                </c:pt>
                <c:pt idx="866">
                  <c:v>710760.018235712</c:v>
                </c:pt>
                <c:pt idx="867">
                  <c:v>710763.48670172</c:v>
                </c:pt>
                <c:pt idx="868">
                  <c:v>710761.649594981</c:v>
                </c:pt>
                <c:pt idx="869">
                  <c:v>710763.36918797</c:v>
                </c:pt>
                <c:pt idx="870">
                  <c:v>710768.44663073</c:v>
                </c:pt>
                <c:pt idx="871">
                  <c:v>710765.699400583</c:v>
                </c:pt>
                <c:pt idx="872">
                  <c:v>710752.730965467</c:v>
                </c:pt>
                <c:pt idx="873">
                  <c:v>710767.691969224</c:v>
                </c:pt>
                <c:pt idx="874">
                  <c:v>710758.47298787</c:v>
                </c:pt>
                <c:pt idx="875">
                  <c:v>710764.876868685</c:v>
                </c:pt>
                <c:pt idx="876">
                  <c:v>710758.198078574</c:v>
                </c:pt>
                <c:pt idx="877">
                  <c:v>710756.159627397</c:v>
                </c:pt>
                <c:pt idx="878">
                  <c:v>710758.203378969</c:v>
                </c:pt>
                <c:pt idx="879">
                  <c:v>710758.617103813</c:v>
                </c:pt>
                <c:pt idx="880">
                  <c:v>710760.283428243</c:v>
                </c:pt>
                <c:pt idx="881">
                  <c:v>710756.781086574</c:v>
                </c:pt>
                <c:pt idx="882">
                  <c:v>710763.600076005</c:v>
                </c:pt>
                <c:pt idx="883">
                  <c:v>710760.385116385</c:v>
                </c:pt>
                <c:pt idx="884">
                  <c:v>710750.821275071</c:v>
                </c:pt>
                <c:pt idx="885">
                  <c:v>710754.869856872</c:v>
                </c:pt>
                <c:pt idx="886">
                  <c:v>710758.095507795</c:v>
                </c:pt>
                <c:pt idx="887">
                  <c:v>710761.388804041</c:v>
                </c:pt>
                <c:pt idx="888">
                  <c:v>710743.080539579</c:v>
                </c:pt>
                <c:pt idx="889">
                  <c:v>710752.440395379</c:v>
                </c:pt>
                <c:pt idx="890">
                  <c:v>710751.678886477</c:v>
                </c:pt>
                <c:pt idx="891">
                  <c:v>710759.81075829</c:v>
                </c:pt>
                <c:pt idx="892">
                  <c:v>710750.888362605</c:v>
                </c:pt>
                <c:pt idx="893">
                  <c:v>710758.33010752</c:v>
                </c:pt>
                <c:pt idx="894">
                  <c:v>710755.459535134</c:v>
                </c:pt>
                <c:pt idx="895">
                  <c:v>710756.363517814</c:v>
                </c:pt>
                <c:pt idx="896">
                  <c:v>710763.02150534</c:v>
                </c:pt>
                <c:pt idx="897">
                  <c:v>710760.374242353</c:v>
                </c:pt>
                <c:pt idx="898">
                  <c:v>710756.410026399</c:v>
                </c:pt>
                <c:pt idx="899">
                  <c:v>710757.775616287</c:v>
                </c:pt>
                <c:pt idx="900">
                  <c:v>710759.314759997</c:v>
                </c:pt>
                <c:pt idx="901">
                  <c:v>710762.013747251</c:v>
                </c:pt>
                <c:pt idx="902">
                  <c:v>710760.4817362</c:v>
                </c:pt>
                <c:pt idx="903">
                  <c:v>710754.794053786</c:v>
                </c:pt>
                <c:pt idx="904">
                  <c:v>710758.785498826</c:v>
                </c:pt>
                <c:pt idx="905">
                  <c:v>710759.142273357</c:v>
                </c:pt>
                <c:pt idx="906">
                  <c:v>710758.346535899</c:v>
                </c:pt>
                <c:pt idx="907">
                  <c:v>710760.9064557</c:v>
                </c:pt>
                <c:pt idx="908">
                  <c:v>710760.272713672</c:v>
                </c:pt>
                <c:pt idx="909">
                  <c:v>710760.321492148</c:v>
                </c:pt>
                <c:pt idx="910">
                  <c:v>710759.120790297</c:v>
                </c:pt>
                <c:pt idx="911">
                  <c:v>710757.242952352</c:v>
                </c:pt>
                <c:pt idx="912">
                  <c:v>710757.778120061</c:v>
                </c:pt>
                <c:pt idx="913">
                  <c:v>710757.902802974</c:v>
                </c:pt>
                <c:pt idx="914">
                  <c:v>710760.585675404</c:v>
                </c:pt>
                <c:pt idx="915">
                  <c:v>710761.01965998</c:v>
                </c:pt>
                <c:pt idx="916">
                  <c:v>710759.996495066</c:v>
                </c:pt>
                <c:pt idx="917">
                  <c:v>710760.99911748</c:v>
                </c:pt>
                <c:pt idx="918">
                  <c:v>710760.919638538</c:v>
                </c:pt>
                <c:pt idx="919">
                  <c:v>710755.796902118</c:v>
                </c:pt>
                <c:pt idx="920">
                  <c:v>710755.065373825</c:v>
                </c:pt>
                <c:pt idx="921">
                  <c:v>710755.1063325</c:v>
                </c:pt>
                <c:pt idx="922">
                  <c:v>710751.217480602</c:v>
                </c:pt>
                <c:pt idx="923">
                  <c:v>710750.505632893</c:v>
                </c:pt>
                <c:pt idx="924">
                  <c:v>710751.432128521</c:v>
                </c:pt>
                <c:pt idx="925">
                  <c:v>710752.161938182</c:v>
                </c:pt>
                <c:pt idx="926">
                  <c:v>710752.580280935</c:v>
                </c:pt>
                <c:pt idx="927">
                  <c:v>710753.014051389</c:v>
                </c:pt>
                <c:pt idx="928">
                  <c:v>710750.458356509</c:v>
                </c:pt>
                <c:pt idx="929">
                  <c:v>710752.25136671</c:v>
                </c:pt>
                <c:pt idx="930">
                  <c:v>710753.100028045</c:v>
                </c:pt>
                <c:pt idx="931">
                  <c:v>710747.99895322</c:v>
                </c:pt>
                <c:pt idx="932">
                  <c:v>710751.071104211</c:v>
                </c:pt>
                <c:pt idx="933">
                  <c:v>710753.986510297</c:v>
                </c:pt>
                <c:pt idx="934">
                  <c:v>710750.717505866</c:v>
                </c:pt>
                <c:pt idx="935">
                  <c:v>710751.273851515</c:v>
                </c:pt>
                <c:pt idx="936">
                  <c:v>710752.261424127</c:v>
                </c:pt>
                <c:pt idx="937">
                  <c:v>710748.844889683</c:v>
                </c:pt>
                <c:pt idx="938">
                  <c:v>710749.465591925</c:v>
                </c:pt>
                <c:pt idx="939">
                  <c:v>710745.925159347</c:v>
                </c:pt>
                <c:pt idx="940">
                  <c:v>710749.083859214</c:v>
                </c:pt>
                <c:pt idx="941">
                  <c:v>710742.634128983</c:v>
                </c:pt>
                <c:pt idx="942">
                  <c:v>710748.121215604</c:v>
                </c:pt>
                <c:pt idx="943">
                  <c:v>710751.501338159</c:v>
                </c:pt>
                <c:pt idx="944">
                  <c:v>710749.746360842</c:v>
                </c:pt>
                <c:pt idx="945">
                  <c:v>710745.258979621</c:v>
                </c:pt>
                <c:pt idx="946">
                  <c:v>710749.145021267</c:v>
                </c:pt>
                <c:pt idx="947">
                  <c:v>710748.463042158</c:v>
                </c:pt>
                <c:pt idx="948">
                  <c:v>710750.082881555</c:v>
                </c:pt>
                <c:pt idx="949">
                  <c:v>710756.33633148</c:v>
                </c:pt>
                <c:pt idx="950">
                  <c:v>710755.52143818</c:v>
                </c:pt>
                <c:pt idx="951">
                  <c:v>710756.390848762</c:v>
                </c:pt>
                <c:pt idx="952">
                  <c:v>710755.317623819</c:v>
                </c:pt>
                <c:pt idx="953">
                  <c:v>710756.551505301</c:v>
                </c:pt>
                <c:pt idx="954">
                  <c:v>710753.976094364</c:v>
                </c:pt>
                <c:pt idx="955">
                  <c:v>710758.612134862</c:v>
                </c:pt>
                <c:pt idx="956">
                  <c:v>710756.574874893</c:v>
                </c:pt>
                <c:pt idx="957">
                  <c:v>710755.170293046</c:v>
                </c:pt>
                <c:pt idx="958">
                  <c:v>710755.281959473</c:v>
                </c:pt>
                <c:pt idx="959">
                  <c:v>710755.861577119</c:v>
                </c:pt>
                <c:pt idx="960">
                  <c:v>710753.025190565</c:v>
                </c:pt>
                <c:pt idx="961">
                  <c:v>710755.172821024</c:v>
                </c:pt>
                <c:pt idx="962">
                  <c:v>710754.106532876</c:v>
                </c:pt>
                <c:pt idx="963">
                  <c:v>710756.82396403</c:v>
                </c:pt>
                <c:pt idx="964">
                  <c:v>710756.412079144</c:v>
                </c:pt>
                <c:pt idx="965">
                  <c:v>710755.193183133</c:v>
                </c:pt>
                <c:pt idx="966">
                  <c:v>710757.351716186</c:v>
                </c:pt>
                <c:pt idx="967">
                  <c:v>710754.724717788</c:v>
                </c:pt>
                <c:pt idx="968">
                  <c:v>710752.620290651</c:v>
                </c:pt>
                <c:pt idx="969">
                  <c:v>710753.049252021</c:v>
                </c:pt>
                <c:pt idx="970">
                  <c:v>710750.229561695</c:v>
                </c:pt>
                <c:pt idx="971">
                  <c:v>710750.679144278</c:v>
                </c:pt>
                <c:pt idx="972">
                  <c:v>710751.275693069</c:v>
                </c:pt>
                <c:pt idx="973">
                  <c:v>710751.022212753</c:v>
                </c:pt>
                <c:pt idx="974">
                  <c:v>710751.211421251</c:v>
                </c:pt>
                <c:pt idx="975">
                  <c:v>710751.857857667</c:v>
                </c:pt>
                <c:pt idx="976">
                  <c:v>710751.138057712</c:v>
                </c:pt>
                <c:pt idx="977">
                  <c:v>710751.147317089</c:v>
                </c:pt>
                <c:pt idx="978">
                  <c:v>710751.019451677</c:v>
                </c:pt>
                <c:pt idx="979">
                  <c:v>710749.735305613</c:v>
                </c:pt>
                <c:pt idx="980">
                  <c:v>710750.341438621</c:v>
                </c:pt>
                <c:pt idx="981">
                  <c:v>710748.208030938</c:v>
                </c:pt>
                <c:pt idx="982">
                  <c:v>710747.56073132</c:v>
                </c:pt>
                <c:pt idx="983">
                  <c:v>710747.482062952</c:v>
                </c:pt>
                <c:pt idx="984">
                  <c:v>710748.39013709</c:v>
                </c:pt>
                <c:pt idx="985">
                  <c:v>710746.932325103</c:v>
                </c:pt>
                <c:pt idx="986">
                  <c:v>710747.786932099</c:v>
                </c:pt>
                <c:pt idx="987">
                  <c:v>710745.08767966</c:v>
                </c:pt>
                <c:pt idx="988">
                  <c:v>710747.09924036</c:v>
                </c:pt>
                <c:pt idx="989">
                  <c:v>710749.027510247</c:v>
                </c:pt>
                <c:pt idx="990">
                  <c:v>710750.235419613</c:v>
                </c:pt>
                <c:pt idx="991">
                  <c:v>710747.652949837</c:v>
                </c:pt>
                <c:pt idx="992">
                  <c:v>710749.319047052</c:v>
                </c:pt>
                <c:pt idx="993">
                  <c:v>710750.903591031</c:v>
                </c:pt>
                <c:pt idx="994">
                  <c:v>710749.43930637</c:v>
                </c:pt>
                <c:pt idx="995">
                  <c:v>710747.009914378</c:v>
                </c:pt>
                <c:pt idx="996">
                  <c:v>710747.850834231</c:v>
                </c:pt>
                <c:pt idx="997">
                  <c:v>710750.015107656</c:v>
                </c:pt>
                <c:pt idx="998">
                  <c:v>710747.949587749</c:v>
                </c:pt>
                <c:pt idx="999">
                  <c:v>710749.713298887</c:v>
                </c:pt>
                <c:pt idx="1000">
                  <c:v>710749.910972328</c:v>
                </c:pt>
                <c:pt idx="1001">
                  <c:v>710749.713298887</c:v>
                </c:pt>
                <c:pt idx="1002">
                  <c:v>13652400.178304</c:v>
                </c:pt>
                <c:pt idx="1003">
                  <c:v>12939988.0139339</c:v>
                </c:pt>
                <c:pt idx="1004">
                  <c:v>12350288.1872609</c:v>
                </c:pt>
                <c:pt idx="1005">
                  <c:v>12183875.5647252</c:v>
                </c:pt>
                <c:pt idx="1006">
                  <c:v>11875229.837855</c:v>
                </c:pt>
                <c:pt idx="1007">
                  <c:v>11721147.9653561</c:v>
                </c:pt>
                <c:pt idx="1008">
                  <c:v>11423503.9783363</c:v>
                </c:pt>
                <c:pt idx="1009">
                  <c:v>11274621.1954292</c:v>
                </c:pt>
                <c:pt idx="1010">
                  <c:v>10982688.2129121</c:v>
                </c:pt>
                <c:pt idx="1011">
                  <c:v>10836830.2020272</c:v>
                </c:pt>
                <c:pt idx="1012">
                  <c:v>10548740.2552354</c:v>
                </c:pt>
                <c:pt idx="1013">
                  <c:v>10404968.8071374</c:v>
                </c:pt>
                <c:pt idx="1014">
                  <c:v>10119833.5897057</c:v>
                </c:pt>
                <c:pt idx="1015">
                  <c:v>9977661.85100135</c:v>
                </c:pt>
                <c:pt idx="1016">
                  <c:v>9694985.5091823</c:v>
                </c:pt>
                <c:pt idx="1017">
                  <c:v>9554132.13151812</c:v>
                </c:pt>
                <c:pt idx="1018">
                  <c:v>9273612.95919205</c:v>
                </c:pt>
                <c:pt idx="1019">
                  <c:v>9133905.69085005</c:v>
                </c:pt>
                <c:pt idx="1020">
                  <c:v>8855354.18276484</c:v>
                </c:pt>
                <c:pt idx="1021">
                  <c:v>8716686.190076</c:v>
                </c:pt>
                <c:pt idx="1022">
                  <c:v>8439986.53830131</c:v>
                </c:pt>
                <c:pt idx="1023">
                  <c:v>8302294.68762592</c:v>
                </c:pt>
                <c:pt idx="1024">
                  <c:v>8027385.35148015</c:v>
                </c:pt>
                <c:pt idx="1025">
                  <c:v>7890638.90856885</c:v>
                </c:pt>
                <c:pt idx="1026">
                  <c:v>7617502.8091283</c:v>
                </c:pt>
                <c:pt idx="1027">
                  <c:v>7483919.20983756</c:v>
                </c:pt>
                <c:pt idx="1028">
                  <c:v>7216921.03445774</c:v>
                </c:pt>
                <c:pt idx="1029">
                  <c:v>7086661.33305809</c:v>
                </c:pt>
                <c:pt idx="1030">
                  <c:v>6826200.08915201</c:v>
                </c:pt>
                <c:pt idx="1031">
                  <c:v>6198206.88088796</c:v>
                </c:pt>
                <c:pt idx="1032">
                  <c:v>5875286.65612452</c:v>
                </c:pt>
                <c:pt idx="1033">
                  <c:v>5599981.8052148</c:v>
                </c:pt>
                <c:pt idx="1034">
                  <c:v>5548550.09135266</c:v>
                </c:pt>
                <c:pt idx="1035">
                  <c:v>5548118.22414773</c:v>
                </c:pt>
                <c:pt idx="1036">
                  <c:v>5428876.76219229</c:v>
                </c:pt>
                <c:pt idx="1037">
                  <c:v>5427384.67072812</c:v>
                </c:pt>
                <c:pt idx="1038">
                  <c:v>5316735.81333941</c:v>
                </c:pt>
                <c:pt idx="1039">
                  <c:v>5314397.24479153</c:v>
                </c:pt>
                <c:pt idx="1040">
                  <c:v>5204788.66734681</c:v>
                </c:pt>
                <c:pt idx="1041">
                  <c:v>5201785.87068473</c:v>
                </c:pt>
                <c:pt idx="1042">
                  <c:v>5090914.70523381</c:v>
                </c:pt>
                <c:pt idx="1043">
                  <c:v>5087377.89058941</c:v>
                </c:pt>
                <c:pt idx="1044">
                  <c:v>4974673.1867759</c:v>
                </c:pt>
                <c:pt idx="1045">
                  <c:v>4970754.8540718</c:v>
                </c:pt>
                <c:pt idx="1046">
                  <c:v>4856566.51532894</c:v>
                </c:pt>
                <c:pt idx="1047">
                  <c:v>4852361.43863256</c:v>
                </c:pt>
                <c:pt idx="1048">
                  <c:v>4736936.18912685</c:v>
                </c:pt>
                <c:pt idx="1049">
                  <c:v>4732501.85075924</c:v>
                </c:pt>
                <c:pt idx="1050">
                  <c:v>4616208.65425331</c:v>
                </c:pt>
                <c:pt idx="1051">
                  <c:v>4611632.36002572</c:v>
                </c:pt>
                <c:pt idx="1052">
                  <c:v>4495255.34106163</c:v>
                </c:pt>
                <c:pt idx="1053">
                  <c:v>4490597.96216409</c:v>
                </c:pt>
                <c:pt idx="1054">
                  <c:v>4374794.0031035</c:v>
                </c:pt>
                <c:pt idx="1055">
                  <c:v>4370272.17794141</c:v>
                </c:pt>
                <c:pt idx="1056">
                  <c:v>4255613.23277098</c:v>
                </c:pt>
                <c:pt idx="1057">
                  <c:v>4251205.4325214</c:v>
                </c:pt>
                <c:pt idx="1058">
                  <c:v>4138223.96625996</c:v>
                </c:pt>
                <c:pt idx="1059">
                  <c:v>4111197.79259393</c:v>
                </c:pt>
                <c:pt idx="1060">
                  <c:v>3879953.65755819</c:v>
                </c:pt>
                <c:pt idx="1061">
                  <c:v>3741203.82615891</c:v>
                </c:pt>
                <c:pt idx="1062">
                  <c:v>3632559.31732143</c:v>
                </c:pt>
                <c:pt idx="1063">
                  <c:v>3522857.25547049</c:v>
                </c:pt>
                <c:pt idx="1064">
                  <c:v>3494671.64678878</c:v>
                </c:pt>
                <c:pt idx="1065">
                  <c:v>3495268.39284237</c:v>
                </c:pt>
                <c:pt idx="1066">
                  <c:v>3438892.76466376</c:v>
                </c:pt>
                <c:pt idx="1067">
                  <c:v>3440357.06561756</c:v>
                </c:pt>
                <c:pt idx="1068">
                  <c:v>3380383.4535768</c:v>
                </c:pt>
                <c:pt idx="1069">
                  <c:v>3382197.15650394</c:v>
                </c:pt>
                <c:pt idx="1070">
                  <c:v>3318649.0396475</c:v>
                </c:pt>
                <c:pt idx="1071">
                  <c:v>3320584.37803433</c:v>
                </c:pt>
                <c:pt idx="1072">
                  <c:v>3254206.30662388</c:v>
                </c:pt>
                <c:pt idx="1073">
                  <c:v>3227013.2020931</c:v>
                </c:pt>
                <c:pt idx="1074">
                  <c:v>3228854.76124772</c:v>
                </c:pt>
                <c:pt idx="1075">
                  <c:v>3167873.39724601</c:v>
                </c:pt>
                <c:pt idx="1076">
                  <c:v>3169507.12491177</c:v>
                </c:pt>
                <c:pt idx="1077">
                  <c:v>3101180.7057149</c:v>
                </c:pt>
                <c:pt idx="1078">
                  <c:v>3034665.82032866</c:v>
                </c:pt>
                <c:pt idx="1079">
                  <c:v>3008086.53998998</c:v>
                </c:pt>
                <c:pt idx="1080">
                  <c:v>3009337.36578278</c:v>
                </c:pt>
                <c:pt idx="1081">
                  <c:v>2948944.50978737</c:v>
                </c:pt>
                <c:pt idx="1082">
                  <c:v>2886155.17852376</c:v>
                </c:pt>
                <c:pt idx="1083">
                  <c:v>2861978.42373204</c:v>
                </c:pt>
                <c:pt idx="1084">
                  <c:v>2862917.86884383</c:v>
                </c:pt>
                <c:pt idx="1085">
                  <c:v>2807922.28421678</c:v>
                </c:pt>
                <c:pt idx="1086">
                  <c:v>2752896.71164675</c:v>
                </c:pt>
                <c:pt idx="1087">
                  <c:v>2733172.96286452</c:v>
                </c:pt>
                <c:pt idx="1088">
                  <c:v>2727444.33087923</c:v>
                </c:pt>
                <c:pt idx="1089">
                  <c:v>2638236.14679982</c:v>
                </c:pt>
                <c:pt idx="1090">
                  <c:v>2571705.38360976</c:v>
                </c:pt>
                <c:pt idx="1091">
                  <c:v>2508688.92982055</c:v>
                </c:pt>
                <c:pt idx="1092">
                  <c:v>2453535.10712993</c:v>
                </c:pt>
                <c:pt idx="1093">
                  <c:v>2422230.55651313</c:v>
                </c:pt>
                <c:pt idx="1094">
                  <c:v>2426017.98339909</c:v>
                </c:pt>
                <c:pt idx="1095">
                  <c:v>2405435.86512985</c:v>
                </c:pt>
                <c:pt idx="1096">
                  <c:v>2409734.18996906</c:v>
                </c:pt>
                <c:pt idx="1097">
                  <c:v>2372599.33640996</c:v>
                </c:pt>
                <c:pt idx="1098">
                  <c:v>2339137.53401052</c:v>
                </c:pt>
                <c:pt idx="1099">
                  <c:v>2333026.83724497</c:v>
                </c:pt>
                <c:pt idx="1100">
                  <c:v>2337248.89467806</c:v>
                </c:pt>
                <c:pt idx="1101">
                  <c:v>2296376.69468409</c:v>
                </c:pt>
                <c:pt idx="1102">
                  <c:v>2258676.85155267</c:v>
                </c:pt>
                <c:pt idx="1103">
                  <c:v>2246157.51772359</c:v>
                </c:pt>
                <c:pt idx="1104">
                  <c:v>2250094.27365873</c:v>
                </c:pt>
                <c:pt idx="1105">
                  <c:v>2209482.34522299</c:v>
                </c:pt>
                <c:pt idx="1106">
                  <c:v>2198710.31260351</c:v>
                </c:pt>
                <c:pt idx="1107">
                  <c:v>2196895.56078678</c:v>
                </c:pt>
                <c:pt idx="1108">
                  <c:v>2146769.31633796</c:v>
                </c:pt>
                <c:pt idx="1109">
                  <c:v>2127599.85440409</c:v>
                </c:pt>
                <c:pt idx="1110">
                  <c:v>2131008.68053202</c:v>
                </c:pt>
                <c:pt idx="1111">
                  <c:v>2113441.24844907</c:v>
                </c:pt>
                <c:pt idx="1112">
                  <c:v>2112094.27998507</c:v>
                </c:pt>
                <c:pt idx="1113">
                  <c:v>2067010.28884533</c:v>
                </c:pt>
                <c:pt idx="1114">
                  <c:v>2051212.49655518</c:v>
                </c:pt>
                <c:pt idx="1115">
                  <c:v>2053720.75735491</c:v>
                </c:pt>
                <c:pt idx="1116">
                  <c:v>2019619.82844066</c:v>
                </c:pt>
                <c:pt idx="1117">
                  <c:v>1992539.1576666</c:v>
                </c:pt>
                <c:pt idx="1118">
                  <c:v>1947349.36240864</c:v>
                </c:pt>
                <c:pt idx="1119">
                  <c:v>1911700.81185778</c:v>
                </c:pt>
                <c:pt idx="1120">
                  <c:v>1878871.50230778</c:v>
                </c:pt>
                <c:pt idx="1121">
                  <c:v>1841705.52971365</c:v>
                </c:pt>
                <c:pt idx="1122">
                  <c:v>1817896.71556577</c:v>
                </c:pt>
                <c:pt idx="1123">
                  <c:v>1804787.03474719</c:v>
                </c:pt>
                <c:pt idx="1124">
                  <c:v>1805045.47478313</c:v>
                </c:pt>
                <c:pt idx="1125">
                  <c:v>1792473.15030406</c:v>
                </c:pt>
                <c:pt idx="1126">
                  <c:v>1792408.42092733</c:v>
                </c:pt>
                <c:pt idx="1127">
                  <c:v>1770205.6841998</c:v>
                </c:pt>
                <c:pt idx="1128">
                  <c:v>1750486.39363903</c:v>
                </c:pt>
                <c:pt idx="1129">
                  <c:v>1743911.50131396</c:v>
                </c:pt>
                <c:pt idx="1130">
                  <c:v>1743841.94498979</c:v>
                </c:pt>
                <c:pt idx="1131">
                  <c:v>1712294.88377701</c:v>
                </c:pt>
                <c:pt idx="1132">
                  <c:v>1698615.89561775</c:v>
                </c:pt>
                <c:pt idx="1133">
                  <c:v>1698945.37621539</c:v>
                </c:pt>
                <c:pt idx="1134">
                  <c:v>1687646.22400259</c:v>
                </c:pt>
                <c:pt idx="1135">
                  <c:v>1688332.37488171</c:v>
                </c:pt>
                <c:pt idx="1136">
                  <c:v>1666055.33192283</c:v>
                </c:pt>
                <c:pt idx="1137">
                  <c:v>1634977.98251345</c:v>
                </c:pt>
                <c:pt idx="1138">
                  <c:v>1620644.67681499</c:v>
                </c:pt>
                <c:pt idx="1139">
                  <c:v>1609091.3301148</c:v>
                </c:pt>
                <c:pt idx="1140">
                  <c:v>1609015.6965565</c:v>
                </c:pt>
                <c:pt idx="1141">
                  <c:v>1598186.19130552</c:v>
                </c:pt>
                <c:pt idx="1142">
                  <c:v>1598188.17323017</c:v>
                </c:pt>
                <c:pt idx="1143">
                  <c:v>1572593.88761342</c:v>
                </c:pt>
                <c:pt idx="1144">
                  <c:v>1562673.57262457</c:v>
                </c:pt>
                <c:pt idx="1145">
                  <c:v>1563556.95858051</c:v>
                </c:pt>
                <c:pt idx="1146">
                  <c:v>1544285.98710295</c:v>
                </c:pt>
                <c:pt idx="1147">
                  <c:v>1519264.87754318</c:v>
                </c:pt>
                <c:pt idx="1148">
                  <c:v>1497506.2772913</c:v>
                </c:pt>
                <c:pt idx="1149">
                  <c:v>1474872.85990079</c:v>
                </c:pt>
                <c:pt idx="1150">
                  <c:v>1450735.58395061</c:v>
                </c:pt>
                <c:pt idx="1151">
                  <c:v>1435433.86734527</c:v>
                </c:pt>
                <c:pt idx="1152">
                  <c:v>1426670.56679819</c:v>
                </c:pt>
                <c:pt idx="1153">
                  <c:v>1427029.82469873</c:v>
                </c:pt>
                <c:pt idx="1154">
                  <c:v>1417833.66456455</c:v>
                </c:pt>
                <c:pt idx="1155">
                  <c:v>1418251.10521575</c:v>
                </c:pt>
                <c:pt idx="1156">
                  <c:v>1402488.21942955</c:v>
                </c:pt>
                <c:pt idx="1157">
                  <c:v>1389320.47534768</c:v>
                </c:pt>
                <c:pt idx="1158">
                  <c:v>1385794.45701689</c:v>
                </c:pt>
                <c:pt idx="1159">
                  <c:v>1385999.8413976</c:v>
                </c:pt>
                <c:pt idx="1160">
                  <c:v>1364810.48665835</c:v>
                </c:pt>
                <c:pt idx="1161">
                  <c:v>1355693.42331566</c:v>
                </c:pt>
                <c:pt idx="1162">
                  <c:v>1356346.16393542</c:v>
                </c:pt>
                <c:pt idx="1163">
                  <c:v>1353276.82246827</c:v>
                </c:pt>
                <c:pt idx="1164">
                  <c:v>1353610.58551221</c:v>
                </c:pt>
                <c:pt idx="1165">
                  <c:v>1337781.78011229</c:v>
                </c:pt>
                <c:pt idx="1166">
                  <c:v>1317482.48385674</c:v>
                </c:pt>
                <c:pt idx="1167">
                  <c:v>1307657.62487321</c:v>
                </c:pt>
                <c:pt idx="1168">
                  <c:v>1299798.67053636</c:v>
                </c:pt>
                <c:pt idx="1169">
                  <c:v>1299962.66920047</c:v>
                </c:pt>
                <c:pt idx="1170">
                  <c:v>1292617.37129773</c:v>
                </c:pt>
                <c:pt idx="1171">
                  <c:v>1293132.25183836</c:v>
                </c:pt>
                <c:pt idx="1172">
                  <c:v>1275725.16200526</c:v>
                </c:pt>
                <c:pt idx="1173">
                  <c:v>1269265.25980637</c:v>
                </c:pt>
                <c:pt idx="1174">
                  <c:v>1269553.78036598</c:v>
                </c:pt>
                <c:pt idx="1175">
                  <c:v>1257150.09346798</c:v>
                </c:pt>
                <c:pt idx="1176">
                  <c:v>1239373.61936884</c:v>
                </c:pt>
                <c:pt idx="1177">
                  <c:v>1225566.2874276</c:v>
                </c:pt>
                <c:pt idx="1178">
                  <c:v>1212221.87566727</c:v>
                </c:pt>
                <c:pt idx="1179">
                  <c:v>1196691.80067142</c:v>
                </c:pt>
                <c:pt idx="1180">
                  <c:v>1185286.03587776</c:v>
                </c:pt>
                <c:pt idx="1181">
                  <c:v>1178908.51442266</c:v>
                </c:pt>
                <c:pt idx="1182">
                  <c:v>1179068.6752604</c:v>
                </c:pt>
                <c:pt idx="1183">
                  <c:v>1172455.71397814</c:v>
                </c:pt>
                <c:pt idx="1184">
                  <c:v>1172658.43264808</c:v>
                </c:pt>
                <c:pt idx="1185">
                  <c:v>1161596.14575892</c:v>
                </c:pt>
                <c:pt idx="1186">
                  <c:v>1151640.45656505</c:v>
                </c:pt>
                <c:pt idx="1187">
                  <c:v>1144179.43392411</c:v>
                </c:pt>
                <c:pt idx="1188">
                  <c:v>1137602.6642509</c:v>
                </c:pt>
                <c:pt idx="1189">
                  <c:v>1137737.91414358</c:v>
                </c:pt>
                <c:pt idx="1190">
                  <c:v>1123717.01480569</c:v>
                </c:pt>
                <c:pt idx="1191">
                  <c:v>1118822.41455338</c:v>
                </c:pt>
                <c:pt idx="1192">
                  <c:v>1119024.88376546</c:v>
                </c:pt>
                <c:pt idx="1193">
                  <c:v>1112597.74704419</c:v>
                </c:pt>
                <c:pt idx="1194">
                  <c:v>1112670.41659803</c:v>
                </c:pt>
                <c:pt idx="1195">
                  <c:v>1097641.53703972</c:v>
                </c:pt>
                <c:pt idx="1196">
                  <c:v>1090647.68604561</c:v>
                </c:pt>
                <c:pt idx="1197">
                  <c:v>1083968.75071238</c:v>
                </c:pt>
                <c:pt idx="1198">
                  <c:v>1078481.05708262</c:v>
                </c:pt>
                <c:pt idx="1199">
                  <c:v>1078861.60224057</c:v>
                </c:pt>
                <c:pt idx="1200">
                  <c:v>1073480.63612587</c:v>
                </c:pt>
                <c:pt idx="1201">
                  <c:v>1073629.67202844</c:v>
                </c:pt>
                <c:pt idx="1202">
                  <c:v>1063050.1436442</c:v>
                </c:pt>
                <c:pt idx="1203">
                  <c:v>1060371.42163582</c:v>
                </c:pt>
                <c:pt idx="1204">
                  <c:v>1060764.54532422</c:v>
                </c:pt>
                <c:pt idx="1205">
                  <c:v>1049040.74832967</c:v>
                </c:pt>
                <c:pt idx="1206">
                  <c:v>1039413.3266114</c:v>
                </c:pt>
                <c:pt idx="1207">
                  <c:v>1029172.86500817</c:v>
                </c:pt>
                <c:pt idx="1208">
                  <c:v>1016288.02315964</c:v>
                </c:pt>
                <c:pt idx="1209">
                  <c:v>1007486.889599</c:v>
                </c:pt>
                <c:pt idx="1210">
                  <c:v>1002548.51745255</c:v>
                </c:pt>
                <c:pt idx="1211">
                  <c:v>1002873.8794573</c:v>
                </c:pt>
                <c:pt idx="1212">
                  <c:v>997647.405096907</c:v>
                </c:pt>
                <c:pt idx="1213">
                  <c:v>997972.480830741</c:v>
                </c:pt>
                <c:pt idx="1214">
                  <c:v>989594.715634844</c:v>
                </c:pt>
                <c:pt idx="1215">
                  <c:v>982959.741945776</c:v>
                </c:pt>
                <c:pt idx="1216">
                  <c:v>978000.497749161</c:v>
                </c:pt>
                <c:pt idx="1217">
                  <c:v>973796.558867145</c:v>
                </c:pt>
                <c:pt idx="1218">
                  <c:v>973979.056815635</c:v>
                </c:pt>
                <c:pt idx="1219">
                  <c:v>963980.273892014</c:v>
                </c:pt>
                <c:pt idx="1220">
                  <c:v>956913.646654951</c:v>
                </c:pt>
                <c:pt idx="1221">
                  <c:v>953745.169483555</c:v>
                </c:pt>
                <c:pt idx="1222">
                  <c:v>953981.495055785</c:v>
                </c:pt>
                <c:pt idx="1223">
                  <c:v>949920.872592742</c:v>
                </c:pt>
                <c:pt idx="1224">
                  <c:v>949856.088998529</c:v>
                </c:pt>
                <c:pt idx="1225">
                  <c:v>939739.48810723</c:v>
                </c:pt>
                <c:pt idx="1226">
                  <c:v>934146.506087371</c:v>
                </c:pt>
                <c:pt idx="1227">
                  <c:v>930551.97864137</c:v>
                </c:pt>
                <c:pt idx="1228">
                  <c:v>930488.455028544</c:v>
                </c:pt>
                <c:pt idx="1229">
                  <c:v>927159.329825405</c:v>
                </c:pt>
                <c:pt idx="1230">
                  <c:v>927235.445416346</c:v>
                </c:pt>
                <c:pt idx="1231">
                  <c:v>920165.304825965</c:v>
                </c:pt>
                <c:pt idx="1232">
                  <c:v>916926.344924924</c:v>
                </c:pt>
                <c:pt idx="1233">
                  <c:v>916713.598514986</c:v>
                </c:pt>
                <c:pt idx="1234">
                  <c:v>907344.173611571</c:v>
                </c:pt>
                <c:pt idx="1235">
                  <c:v>900675.203105285</c:v>
                </c:pt>
                <c:pt idx="1236">
                  <c:v>893995.063083821</c:v>
                </c:pt>
                <c:pt idx="1237">
                  <c:v>886724.869553424</c:v>
                </c:pt>
                <c:pt idx="1238">
                  <c:v>880782.581117374</c:v>
                </c:pt>
                <c:pt idx="1239">
                  <c:v>877120.998245597</c:v>
                </c:pt>
                <c:pt idx="1240">
                  <c:v>877052.715667136</c:v>
                </c:pt>
                <c:pt idx="1241">
                  <c:v>873480.053451282</c:v>
                </c:pt>
                <c:pt idx="1242">
                  <c:v>873444.715603871</c:v>
                </c:pt>
                <c:pt idx="1243">
                  <c:v>867493.28102284</c:v>
                </c:pt>
                <c:pt idx="1244">
                  <c:v>861857.536682774</c:v>
                </c:pt>
                <c:pt idx="1245">
                  <c:v>857905.077128924</c:v>
                </c:pt>
                <c:pt idx="1246">
                  <c:v>858055.825534251</c:v>
                </c:pt>
                <c:pt idx="1247">
                  <c:v>854225.461933068</c:v>
                </c:pt>
                <c:pt idx="1248">
                  <c:v>854144.960467029</c:v>
                </c:pt>
                <c:pt idx="1249">
                  <c:v>845865.173130212</c:v>
                </c:pt>
                <c:pt idx="1250">
                  <c:v>841116.624719369</c:v>
                </c:pt>
                <c:pt idx="1251">
                  <c:v>838445.189587905</c:v>
                </c:pt>
                <c:pt idx="1252">
                  <c:v>838533.129415494</c:v>
                </c:pt>
                <c:pt idx="1253">
                  <c:v>834947.502370207</c:v>
                </c:pt>
                <c:pt idx="1254">
                  <c:v>834577.071676333</c:v>
                </c:pt>
                <c:pt idx="1255">
                  <c:v>827677.464378267</c:v>
                </c:pt>
                <c:pt idx="1256">
                  <c:v>823402.312458802</c:v>
                </c:pt>
                <c:pt idx="1257">
                  <c:v>823737.303476202</c:v>
                </c:pt>
                <c:pt idx="1258">
                  <c:v>820449.066712283</c:v>
                </c:pt>
                <c:pt idx="1259">
                  <c:v>820583.744308351</c:v>
                </c:pt>
                <c:pt idx="1260">
                  <c:v>818075.881889376</c:v>
                </c:pt>
                <c:pt idx="1261">
                  <c:v>818556.633608473</c:v>
                </c:pt>
                <c:pt idx="1262">
                  <c:v>815042.314511372</c:v>
                </c:pt>
                <c:pt idx="1263">
                  <c:v>810870.679403183</c:v>
                </c:pt>
                <c:pt idx="1264">
                  <c:v>806923.044065775</c:v>
                </c:pt>
                <c:pt idx="1265">
                  <c:v>802926.296282382</c:v>
                </c:pt>
                <c:pt idx="1266">
                  <c:v>795175.915631153</c:v>
                </c:pt>
                <c:pt idx="1267">
                  <c:v>789845.875786634</c:v>
                </c:pt>
                <c:pt idx="1268">
                  <c:v>787175.099277507</c:v>
                </c:pt>
                <c:pt idx="1269">
                  <c:v>787567.1433998</c:v>
                </c:pt>
                <c:pt idx="1270">
                  <c:v>784522.923813441</c:v>
                </c:pt>
                <c:pt idx="1271">
                  <c:v>784900.642682146</c:v>
                </c:pt>
                <c:pt idx="1272">
                  <c:v>780394.629108917</c:v>
                </c:pt>
                <c:pt idx="1273">
                  <c:v>777492.143575205</c:v>
                </c:pt>
                <c:pt idx="1274">
                  <c:v>775311.787608954</c:v>
                </c:pt>
                <c:pt idx="1275">
                  <c:v>775325.950575322</c:v>
                </c:pt>
                <c:pt idx="1276">
                  <c:v>773736.259209598</c:v>
                </c:pt>
                <c:pt idx="1277">
                  <c:v>773716.660064084</c:v>
                </c:pt>
                <c:pt idx="1278">
                  <c:v>768700.442609283</c:v>
                </c:pt>
                <c:pt idx="1279">
                  <c:v>765613.091371127</c:v>
                </c:pt>
                <c:pt idx="1280">
                  <c:v>764095.822934853</c:v>
                </c:pt>
                <c:pt idx="1281">
                  <c:v>764302.378087468</c:v>
                </c:pt>
                <c:pt idx="1282">
                  <c:v>762287.905852702</c:v>
                </c:pt>
                <c:pt idx="1283">
                  <c:v>762954.4590806</c:v>
                </c:pt>
                <c:pt idx="1284">
                  <c:v>757728.211181203</c:v>
                </c:pt>
                <c:pt idx="1285">
                  <c:v>755645.057731732</c:v>
                </c:pt>
                <c:pt idx="1286">
                  <c:v>755391.238328262</c:v>
                </c:pt>
                <c:pt idx="1287">
                  <c:v>755542.850484294</c:v>
                </c:pt>
                <c:pt idx="1288">
                  <c:v>755562.0619076</c:v>
                </c:pt>
                <c:pt idx="1289">
                  <c:v>754281.73570185</c:v>
                </c:pt>
                <c:pt idx="1290">
                  <c:v>754824.899614194</c:v>
                </c:pt>
                <c:pt idx="1291">
                  <c:v>753330.248792153</c:v>
                </c:pt>
                <c:pt idx="1292">
                  <c:v>753472.595728412</c:v>
                </c:pt>
                <c:pt idx="1293">
                  <c:v>746962.293630049</c:v>
                </c:pt>
                <c:pt idx="1294">
                  <c:v>743466.868614502</c:v>
                </c:pt>
                <c:pt idx="1295">
                  <c:v>739580.445033085</c:v>
                </c:pt>
                <c:pt idx="1296">
                  <c:v>739635.781050276</c:v>
                </c:pt>
                <c:pt idx="1297">
                  <c:v>737755.192517145</c:v>
                </c:pt>
                <c:pt idx="1298">
                  <c:v>736446.912207388</c:v>
                </c:pt>
                <c:pt idx="1299">
                  <c:v>736257.924412237</c:v>
                </c:pt>
                <c:pt idx="1300">
                  <c:v>735309.538335449</c:v>
                </c:pt>
                <c:pt idx="1301">
                  <c:v>735163.529236735</c:v>
                </c:pt>
                <c:pt idx="1302">
                  <c:v>733351.21082702</c:v>
                </c:pt>
                <c:pt idx="1303">
                  <c:v>730983.278699867</c:v>
                </c:pt>
                <c:pt idx="1304">
                  <c:v>729643.907650524</c:v>
                </c:pt>
                <c:pt idx="1305">
                  <c:v>729828.327858493</c:v>
                </c:pt>
                <c:pt idx="1306">
                  <c:v>727542.363307121</c:v>
                </c:pt>
                <c:pt idx="1307">
                  <c:v>727281.743200571</c:v>
                </c:pt>
                <c:pt idx="1308">
                  <c:v>724171.271778386</c:v>
                </c:pt>
                <c:pt idx="1309">
                  <c:v>724295.68961375</c:v>
                </c:pt>
                <c:pt idx="1310">
                  <c:v>724354.924851412</c:v>
                </c:pt>
                <c:pt idx="1311">
                  <c:v>723160.361712017</c:v>
                </c:pt>
                <c:pt idx="1312">
                  <c:v>723054.681358312</c:v>
                </c:pt>
                <c:pt idx="1313">
                  <c:v>719818.341069602</c:v>
                </c:pt>
                <c:pt idx="1314">
                  <c:v>719001.304650626</c:v>
                </c:pt>
                <c:pt idx="1315">
                  <c:v>718728.577019028</c:v>
                </c:pt>
                <c:pt idx="1316">
                  <c:v>714742.214359211</c:v>
                </c:pt>
                <c:pt idx="1317">
                  <c:v>719243.009847677</c:v>
                </c:pt>
                <c:pt idx="1318">
                  <c:v>720822.688723627</c:v>
                </c:pt>
                <c:pt idx="1319">
                  <c:v>721474.440282123</c:v>
                </c:pt>
                <c:pt idx="1320">
                  <c:v>719697.05417506</c:v>
                </c:pt>
                <c:pt idx="1321">
                  <c:v>719127.237908495</c:v>
                </c:pt>
                <c:pt idx="1322">
                  <c:v>721141.515869878</c:v>
                </c:pt>
                <c:pt idx="1323">
                  <c:v>722306.700001407</c:v>
                </c:pt>
                <c:pt idx="1324">
                  <c:v>722618.430566472</c:v>
                </c:pt>
                <c:pt idx="1325">
                  <c:v>724721.4875528</c:v>
                </c:pt>
                <c:pt idx="1326">
                  <c:v>724449.1621423</c:v>
                </c:pt>
                <c:pt idx="1327">
                  <c:v>721753.390826288</c:v>
                </c:pt>
                <c:pt idx="1328">
                  <c:v>723297.312228227</c:v>
                </c:pt>
                <c:pt idx="1329">
                  <c:v>721275.179977063</c:v>
                </c:pt>
                <c:pt idx="1330">
                  <c:v>719884.35050258</c:v>
                </c:pt>
                <c:pt idx="1331">
                  <c:v>719369.4122933</c:v>
                </c:pt>
                <c:pt idx="1332">
                  <c:v>717781.416973329</c:v>
                </c:pt>
                <c:pt idx="1333">
                  <c:v>717795.173722769</c:v>
                </c:pt>
                <c:pt idx="1334">
                  <c:v>717810.393946454</c:v>
                </c:pt>
                <c:pt idx="1335">
                  <c:v>717628.86709031</c:v>
                </c:pt>
                <c:pt idx="1336">
                  <c:v>718056.920213431</c:v>
                </c:pt>
                <c:pt idx="1337">
                  <c:v>718104.261702441</c:v>
                </c:pt>
                <c:pt idx="1338">
                  <c:v>718327.865701829</c:v>
                </c:pt>
                <c:pt idx="1339">
                  <c:v>715954.665580643</c:v>
                </c:pt>
                <c:pt idx="1340">
                  <c:v>715683.845528681</c:v>
                </c:pt>
                <c:pt idx="1341">
                  <c:v>715743.1079187</c:v>
                </c:pt>
                <c:pt idx="1342">
                  <c:v>715662.230245154</c:v>
                </c:pt>
                <c:pt idx="1343">
                  <c:v>717715.535387546</c:v>
                </c:pt>
                <c:pt idx="1344">
                  <c:v>714600.810799335</c:v>
                </c:pt>
                <c:pt idx="1345">
                  <c:v>715328.284083577</c:v>
                </c:pt>
                <c:pt idx="1346">
                  <c:v>713995.569403122</c:v>
                </c:pt>
                <c:pt idx="1347">
                  <c:v>715165.52514169</c:v>
                </c:pt>
                <c:pt idx="1348">
                  <c:v>712940.323810036</c:v>
                </c:pt>
                <c:pt idx="1349">
                  <c:v>714297.96166176</c:v>
                </c:pt>
                <c:pt idx="1350">
                  <c:v>715667.828965774</c:v>
                </c:pt>
                <c:pt idx="1351">
                  <c:v>715580.255543006</c:v>
                </c:pt>
                <c:pt idx="1352">
                  <c:v>711295.434834257</c:v>
                </c:pt>
                <c:pt idx="1353">
                  <c:v>715605.951021317</c:v>
                </c:pt>
                <c:pt idx="1354">
                  <c:v>714222.988252084</c:v>
                </c:pt>
                <c:pt idx="1355">
                  <c:v>712897.783654395</c:v>
                </c:pt>
                <c:pt idx="1356">
                  <c:v>715408.247506195</c:v>
                </c:pt>
                <c:pt idx="1357">
                  <c:v>714047.812644619</c:v>
                </c:pt>
                <c:pt idx="1358">
                  <c:v>714492.705185694</c:v>
                </c:pt>
                <c:pt idx="1359">
                  <c:v>714921.120422749</c:v>
                </c:pt>
                <c:pt idx="1360">
                  <c:v>714516.241518019</c:v>
                </c:pt>
                <c:pt idx="1361">
                  <c:v>715377.521569854</c:v>
                </c:pt>
                <c:pt idx="1362">
                  <c:v>714524.833751554</c:v>
                </c:pt>
                <c:pt idx="1363">
                  <c:v>714156.344666977</c:v>
                </c:pt>
                <c:pt idx="1364">
                  <c:v>714395.037735107</c:v>
                </c:pt>
                <c:pt idx="1365">
                  <c:v>714849.741388053</c:v>
                </c:pt>
                <c:pt idx="1366">
                  <c:v>714807.168111553</c:v>
                </c:pt>
                <c:pt idx="1367">
                  <c:v>714393.044907515</c:v>
                </c:pt>
                <c:pt idx="1368">
                  <c:v>715846.557660456</c:v>
                </c:pt>
                <c:pt idx="1369">
                  <c:v>714086.732085651</c:v>
                </c:pt>
                <c:pt idx="1370">
                  <c:v>712787.676216589</c:v>
                </c:pt>
                <c:pt idx="1371">
                  <c:v>712730.405034773</c:v>
                </c:pt>
                <c:pt idx="1372">
                  <c:v>713490.501155084</c:v>
                </c:pt>
                <c:pt idx="1373">
                  <c:v>711552.457959506</c:v>
                </c:pt>
                <c:pt idx="1374">
                  <c:v>712933.676561727</c:v>
                </c:pt>
                <c:pt idx="1375">
                  <c:v>711403.940254232</c:v>
                </c:pt>
                <c:pt idx="1376">
                  <c:v>713078.570087719</c:v>
                </c:pt>
                <c:pt idx="1377">
                  <c:v>713424.241178372</c:v>
                </c:pt>
                <c:pt idx="1378">
                  <c:v>712170.695431333</c:v>
                </c:pt>
                <c:pt idx="1379">
                  <c:v>716779.452462069</c:v>
                </c:pt>
                <c:pt idx="1380">
                  <c:v>713322.671264428</c:v>
                </c:pt>
                <c:pt idx="1381">
                  <c:v>711347.17081073</c:v>
                </c:pt>
                <c:pt idx="1382">
                  <c:v>712545.223945308</c:v>
                </c:pt>
                <c:pt idx="1383">
                  <c:v>712949.37637737</c:v>
                </c:pt>
                <c:pt idx="1384">
                  <c:v>711706.214530911</c:v>
                </c:pt>
                <c:pt idx="1385">
                  <c:v>712308.78037693</c:v>
                </c:pt>
                <c:pt idx="1386">
                  <c:v>712842.606847059</c:v>
                </c:pt>
                <c:pt idx="1387">
                  <c:v>713453.285176435</c:v>
                </c:pt>
                <c:pt idx="1388">
                  <c:v>712070.163107317</c:v>
                </c:pt>
                <c:pt idx="1389">
                  <c:v>711871.798775638</c:v>
                </c:pt>
                <c:pt idx="1390">
                  <c:v>711415.909332555</c:v>
                </c:pt>
                <c:pt idx="1391">
                  <c:v>712152.249817603</c:v>
                </c:pt>
                <c:pt idx="1392">
                  <c:v>711630.53172387</c:v>
                </c:pt>
                <c:pt idx="1393">
                  <c:v>711552.840946046</c:v>
                </c:pt>
                <c:pt idx="1394">
                  <c:v>711559.606566626</c:v>
                </c:pt>
                <c:pt idx="1395">
                  <c:v>710994.94113691</c:v>
                </c:pt>
                <c:pt idx="1396">
                  <c:v>712522.544751734</c:v>
                </c:pt>
                <c:pt idx="1397">
                  <c:v>713198.137147655</c:v>
                </c:pt>
                <c:pt idx="1398">
                  <c:v>711989.71227822</c:v>
                </c:pt>
                <c:pt idx="1399">
                  <c:v>712446.579962731</c:v>
                </c:pt>
                <c:pt idx="1400">
                  <c:v>713110.783384749</c:v>
                </c:pt>
                <c:pt idx="1401">
                  <c:v>711542.524076711</c:v>
                </c:pt>
                <c:pt idx="1402">
                  <c:v>712828.87345139</c:v>
                </c:pt>
                <c:pt idx="1403">
                  <c:v>713206.684456922</c:v>
                </c:pt>
                <c:pt idx="1404">
                  <c:v>712748.951314938</c:v>
                </c:pt>
                <c:pt idx="1405">
                  <c:v>712429.622623111</c:v>
                </c:pt>
                <c:pt idx="1406">
                  <c:v>711859.012430157</c:v>
                </c:pt>
                <c:pt idx="1407">
                  <c:v>711469.427521159</c:v>
                </c:pt>
                <c:pt idx="1408">
                  <c:v>711584.12210894</c:v>
                </c:pt>
                <c:pt idx="1409">
                  <c:v>712004.01703335</c:v>
                </c:pt>
                <c:pt idx="1410">
                  <c:v>712387.170374993</c:v>
                </c:pt>
                <c:pt idx="1411">
                  <c:v>712055.056682234</c:v>
                </c:pt>
                <c:pt idx="1412">
                  <c:v>711838.228310632</c:v>
                </c:pt>
                <c:pt idx="1413">
                  <c:v>711914.345905222</c:v>
                </c:pt>
                <c:pt idx="1414">
                  <c:v>712002.939107082</c:v>
                </c:pt>
                <c:pt idx="1415">
                  <c:v>711680.643329465</c:v>
                </c:pt>
                <c:pt idx="1416">
                  <c:v>713004.545607309</c:v>
                </c:pt>
                <c:pt idx="1417">
                  <c:v>713515.84708167</c:v>
                </c:pt>
                <c:pt idx="1418">
                  <c:v>713129.064045647</c:v>
                </c:pt>
                <c:pt idx="1419">
                  <c:v>712837.843555611</c:v>
                </c:pt>
                <c:pt idx="1420">
                  <c:v>712852.281414809</c:v>
                </c:pt>
                <c:pt idx="1421">
                  <c:v>712789.133584926</c:v>
                </c:pt>
                <c:pt idx="1422">
                  <c:v>713058.828563539</c:v>
                </c:pt>
                <c:pt idx="1423">
                  <c:v>713304.174752789</c:v>
                </c:pt>
                <c:pt idx="1424">
                  <c:v>712800.713303435</c:v>
                </c:pt>
                <c:pt idx="1425">
                  <c:v>713338.080205719</c:v>
                </c:pt>
                <c:pt idx="1426">
                  <c:v>712400.962806417</c:v>
                </c:pt>
                <c:pt idx="1427">
                  <c:v>712958.995130041</c:v>
                </c:pt>
                <c:pt idx="1428">
                  <c:v>713622.406377225</c:v>
                </c:pt>
                <c:pt idx="1429">
                  <c:v>711979.803553562</c:v>
                </c:pt>
                <c:pt idx="1430">
                  <c:v>710064.813851667</c:v>
                </c:pt>
                <c:pt idx="1431">
                  <c:v>711687.548984917</c:v>
                </c:pt>
                <c:pt idx="1432">
                  <c:v>712404.491151401</c:v>
                </c:pt>
                <c:pt idx="1433">
                  <c:v>711959.193575544</c:v>
                </c:pt>
                <c:pt idx="1434">
                  <c:v>712367.202737883</c:v>
                </c:pt>
                <c:pt idx="1435">
                  <c:v>711616.384242018</c:v>
                </c:pt>
                <c:pt idx="1436">
                  <c:v>711450.322182283</c:v>
                </c:pt>
                <c:pt idx="1437">
                  <c:v>711161.465395737</c:v>
                </c:pt>
                <c:pt idx="1438">
                  <c:v>710745.354850759</c:v>
                </c:pt>
                <c:pt idx="1439">
                  <c:v>711608.617698312</c:v>
                </c:pt>
                <c:pt idx="1440">
                  <c:v>710835.367860052</c:v>
                </c:pt>
                <c:pt idx="1441">
                  <c:v>711032.346376503</c:v>
                </c:pt>
                <c:pt idx="1442">
                  <c:v>710827.955872807</c:v>
                </c:pt>
                <c:pt idx="1443">
                  <c:v>711107.949034043</c:v>
                </c:pt>
                <c:pt idx="1444">
                  <c:v>711038.541421648</c:v>
                </c:pt>
                <c:pt idx="1445">
                  <c:v>711290.791240461</c:v>
                </c:pt>
                <c:pt idx="1446">
                  <c:v>710194.637917202</c:v>
                </c:pt>
                <c:pt idx="1447">
                  <c:v>711275.331669057</c:v>
                </c:pt>
                <c:pt idx="1448">
                  <c:v>710754.811893154</c:v>
                </c:pt>
                <c:pt idx="1449">
                  <c:v>710732.806639177</c:v>
                </c:pt>
                <c:pt idx="1450">
                  <c:v>711300.72429768</c:v>
                </c:pt>
                <c:pt idx="1451">
                  <c:v>711341.042371392</c:v>
                </c:pt>
                <c:pt idx="1452">
                  <c:v>711749.977256976</c:v>
                </c:pt>
                <c:pt idx="1453">
                  <c:v>710776.700653206</c:v>
                </c:pt>
                <c:pt idx="1454">
                  <c:v>711264.658374037</c:v>
                </c:pt>
                <c:pt idx="1455">
                  <c:v>710858.635051217</c:v>
                </c:pt>
                <c:pt idx="1456">
                  <c:v>712167.236466521</c:v>
                </c:pt>
                <c:pt idx="1457">
                  <c:v>711615.077769205</c:v>
                </c:pt>
                <c:pt idx="1458">
                  <c:v>709804.107768055</c:v>
                </c:pt>
                <c:pt idx="1459">
                  <c:v>711167.967532668</c:v>
                </c:pt>
                <c:pt idx="1460">
                  <c:v>710260.59317017</c:v>
                </c:pt>
                <c:pt idx="1461">
                  <c:v>710459.01331058</c:v>
                </c:pt>
                <c:pt idx="1462">
                  <c:v>710566.721306411</c:v>
                </c:pt>
                <c:pt idx="1463">
                  <c:v>711105.532393827</c:v>
                </c:pt>
                <c:pt idx="1464">
                  <c:v>711092.68504159</c:v>
                </c:pt>
                <c:pt idx="1465">
                  <c:v>711433.611942616</c:v>
                </c:pt>
                <c:pt idx="1466">
                  <c:v>710986.187948421</c:v>
                </c:pt>
                <c:pt idx="1467">
                  <c:v>710792.884777101</c:v>
                </c:pt>
                <c:pt idx="1468">
                  <c:v>711025.444734833</c:v>
                </c:pt>
                <c:pt idx="1469">
                  <c:v>710682.833904266</c:v>
                </c:pt>
                <c:pt idx="1470">
                  <c:v>711134.563575026</c:v>
                </c:pt>
                <c:pt idx="1471">
                  <c:v>710754.237145419</c:v>
                </c:pt>
                <c:pt idx="1472">
                  <c:v>711187.054494798</c:v>
                </c:pt>
                <c:pt idx="1473">
                  <c:v>711637.227383319</c:v>
                </c:pt>
                <c:pt idx="1474">
                  <c:v>711216.701402661</c:v>
                </c:pt>
                <c:pt idx="1475">
                  <c:v>710557.975337131</c:v>
                </c:pt>
                <c:pt idx="1476">
                  <c:v>710594.271233093</c:v>
                </c:pt>
                <c:pt idx="1477">
                  <c:v>710707.894688538</c:v>
                </c:pt>
                <c:pt idx="1478">
                  <c:v>710521.189712027</c:v>
                </c:pt>
                <c:pt idx="1479">
                  <c:v>710098.852659118</c:v>
                </c:pt>
                <c:pt idx="1480">
                  <c:v>710369.668689661</c:v>
                </c:pt>
                <c:pt idx="1481">
                  <c:v>711050.765822076</c:v>
                </c:pt>
                <c:pt idx="1482">
                  <c:v>711129.825212657</c:v>
                </c:pt>
                <c:pt idx="1483">
                  <c:v>710485.609833622</c:v>
                </c:pt>
                <c:pt idx="1484">
                  <c:v>710848.399720652</c:v>
                </c:pt>
                <c:pt idx="1485">
                  <c:v>710819.989790889</c:v>
                </c:pt>
                <c:pt idx="1486">
                  <c:v>711157.612091337</c:v>
                </c:pt>
                <c:pt idx="1487">
                  <c:v>711293.423903691</c:v>
                </c:pt>
                <c:pt idx="1488">
                  <c:v>710611.849229036</c:v>
                </c:pt>
                <c:pt idx="1489">
                  <c:v>711190.816838355</c:v>
                </c:pt>
                <c:pt idx="1490">
                  <c:v>710865.64755761</c:v>
                </c:pt>
                <c:pt idx="1491">
                  <c:v>711479.327632486</c:v>
                </c:pt>
                <c:pt idx="1492">
                  <c:v>710958.018648752</c:v>
                </c:pt>
                <c:pt idx="1493">
                  <c:v>710868.639245078</c:v>
                </c:pt>
                <c:pt idx="1494">
                  <c:v>710907.131729971</c:v>
                </c:pt>
                <c:pt idx="1495">
                  <c:v>710975.272499177</c:v>
                </c:pt>
                <c:pt idx="1496">
                  <c:v>710946.115211151</c:v>
                </c:pt>
                <c:pt idx="1497">
                  <c:v>711470.726916283</c:v>
                </c:pt>
                <c:pt idx="1498">
                  <c:v>711145.856654608</c:v>
                </c:pt>
                <c:pt idx="1499">
                  <c:v>710960.012781509</c:v>
                </c:pt>
                <c:pt idx="1500">
                  <c:v>711265.177287331</c:v>
                </c:pt>
                <c:pt idx="1501">
                  <c:v>711311.197059768</c:v>
                </c:pt>
                <c:pt idx="1502">
                  <c:v>710942.694986841</c:v>
                </c:pt>
                <c:pt idx="1503">
                  <c:v>710991.447204745</c:v>
                </c:pt>
                <c:pt idx="1504">
                  <c:v>710865.752808347</c:v>
                </c:pt>
                <c:pt idx="1505">
                  <c:v>710951.111597959</c:v>
                </c:pt>
                <c:pt idx="1506">
                  <c:v>711104.288052325</c:v>
                </c:pt>
                <c:pt idx="1507">
                  <c:v>711095.177152745</c:v>
                </c:pt>
                <c:pt idx="1508">
                  <c:v>711099.479608714</c:v>
                </c:pt>
                <c:pt idx="1509">
                  <c:v>711251.526107757</c:v>
                </c:pt>
                <c:pt idx="1510">
                  <c:v>711051.768543107</c:v>
                </c:pt>
                <c:pt idx="1511">
                  <c:v>711123.824834155</c:v>
                </c:pt>
                <c:pt idx="1512">
                  <c:v>711083.5057835</c:v>
                </c:pt>
                <c:pt idx="1513">
                  <c:v>711162.405376249</c:v>
                </c:pt>
                <c:pt idx="1514">
                  <c:v>711127.191222511</c:v>
                </c:pt>
                <c:pt idx="1515">
                  <c:v>711275.725058031</c:v>
                </c:pt>
                <c:pt idx="1516">
                  <c:v>711069.60271635</c:v>
                </c:pt>
                <c:pt idx="1517">
                  <c:v>711129.486385116</c:v>
                </c:pt>
                <c:pt idx="1518">
                  <c:v>711026.102075919</c:v>
                </c:pt>
                <c:pt idx="1519">
                  <c:v>710956.87728576</c:v>
                </c:pt>
                <c:pt idx="1520">
                  <c:v>710857.453226963</c:v>
                </c:pt>
                <c:pt idx="1521">
                  <c:v>711026.169984246</c:v>
                </c:pt>
                <c:pt idx="1522">
                  <c:v>710868.871725431</c:v>
                </c:pt>
                <c:pt idx="1523">
                  <c:v>711225.772134035</c:v>
                </c:pt>
                <c:pt idx="1524">
                  <c:v>710799.616455094</c:v>
                </c:pt>
                <c:pt idx="1525">
                  <c:v>710691.587120573</c:v>
                </c:pt>
                <c:pt idx="1526">
                  <c:v>710700.308662059</c:v>
                </c:pt>
                <c:pt idx="1527">
                  <c:v>710797.095919895</c:v>
                </c:pt>
                <c:pt idx="1528">
                  <c:v>710802.916092434</c:v>
                </c:pt>
                <c:pt idx="1529">
                  <c:v>710546.900193777</c:v>
                </c:pt>
                <c:pt idx="1530">
                  <c:v>710596.428805791</c:v>
                </c:pt>
                <c:pt idx="1531">
                  <c:v>710444.254431571</c:v>
                </c:pt>
                <c:pt idx="1532">
                  <c:v>710694.643804578</c:v>
                </c:pt>
                <c:pt idx="1533">
                  <c:v>710598.132143398</c:v>
                </c:pt>
                <c:pt idx="1534">
                  <c:v>710749.357752493</c:v>
                </c:pt>
                <c:pt idx="1535">
                  <c:v>710528.204221124</c:v>
                </c:pt>
                <c:pt idx="1536">
                  <c:v>710298.703428147</c:v>
                </c:pt>
                <c:pt idx="1537">
                  <c:v>710319.859707957</c:v>
                </c:pt>
                <c:pt idx="1538">
                  <c:v>710549.402382054</c:v>
                </c:pt>
                <c:pt idx="1539">
                  <c:v>710691.025277375</c:v>
                </c:pt>
                <c:pt idx="1540">
                  <c:v>710566.893207332</c:v>
                </c:pt>
                <c:pt idx="1541">
                  <c:v>710593.193695433</c:v>
                </c:pt>
                <c:pt idx="1542">
                  <c:v>710582.586227943</c:v>
                </c:pt>
                <c:pt idx="1543">
                  <c:v>710690.440874596</c:v>
                </c:pt>
                <c:pt idx="1544">
                  <c:v>710403.875615275</c:v>
                </c:pt>
                <c:pt idx="1545">
                  <c:v>710610.824178573</c:v>
                </c:pt>
                <c:pt idx="1546">
                  <c:v>710611.048445847</c:v>
                </c:pt>
                <c:pt idx="1547">
                  <c:v>710625.305586909</c:v>
                </c:pt>
                <c:pt idx="1548">
                  <c:v>710594.650568476</c:v>
                </c:pt>
                <c:pt idx="1549">
                  <c:v>710292.949178053</c:v>
                </c:pt>
                <c:pt idx="1550">
                  <c:v>710342.283109721</c:v>
                </c:pt>
                <c:pt idx="1551">
                  <c:v>710193.863763207</c:v>
                </c:pt>
                <c:pt idx="1552">
                  <c:v>710096.343413892</c:v>
                </c:pt>
                <c:pt idx="1553">
                  <c:v>710460.627427011</c:v>
                </c:pt>
                <c:pt idx="1554">
                  <c:v>710137.50128834</c:v>
                </c:pt>
                <c:pt idx="1555">
                  <c:v>710280.773994345</c:v>
                </c:pt>
                <c:pt idx="1556">
                  <c:v>710320.608617658</c:v>
                </c:pt>
                <c:pt idx="1557">
                  <c:v>710623.144581833</c:v>
                </c:pt>
                <c:pt idx="1558">
                  <c:v>710161.569847412</c:v>
                </c:pt>
                <c:pt idx="1559">
                  <c:v>710324.084372225</c:v>
                </c:pt>
                <c:pt idx="1560">
                  <c:v>710283.68658204</c:v>
                </c:pt>
                <c:pt idx="1561">
                  <c:v>710486.850641797</c:v>
                </c:pt>
                <c:pt idx="1562">
                  <c:v>710257.764585779</c:v>
                </c:pt>
                <c:pt idx="1563">
                  <c:v>710284.500860485</c:v>
                </c:pt>
                <c:pt idx="1564">
                  <c:v>710192.133802635</c:v>
                </c:pt>
                <c:pt idx="1565">
                  <c:v>710389.133174894</c:v>
                </c:pt>
                <c:pt idx="1566">
                  <c:v>710243.697841826</c:v>
                </c:pt>
                <c:pt idx="1567">
                  <c:v>710569.438306117</c:v>
                </c:pt>
                <c:pt idx="1568">
                  <c:v>710455.583155152</c:v>
                </c:pt>
                <c:pt idx="1569">
                  <c:v>710569.844204016</c:v>
                </c:pt>
                <c:pt idx="1570">
                  <c:v>710496.015426478</c:v>
                </c:pt>
                <c:pt idx="1571">
                  <c:v>710620.604897578</c:v>
                </c:pt>
                <c:pt idx="1572">
                  <c:v>710524.184308577</c:v>
                </c:pt>
                <c:pt idx="1573">
                  <c:v>710481.904048463</c:v>
                </c:pt>
                <c:pt idx="1574">
                  <c:v>710662.880484912</c:v>
                </c:pt>
                <c:pt idx="1575">
                  <c:v>710672.562525886</c:v>
                </c:pt>
                <c:pt idx="1576">
                  <c:v>710617.50965049</c:v>
                </c:pt>
                <c:pt idx="1577">
                  <c:v>710680.457298125</c:v>
                </c:pt>
                <c:pt idx="1578">
                  <c:v>710628.75570243</c:v>
                </c:pt>
                <c:pt idx="1579">
                  <c:v>711059.642036569</c:v>
                </c:pt>
                <c:pt idx="1580">
                  <c:v>710786.734844066</c:v>
                </c:pt>
                <c:pt idx="1581">
                  <c:v>710893.188697299</c:v>
                </c:pt>
                <c:pt idx="1582">
                  <c:v>710524.896132604</c:v>
                </c:pt>
                <c:pt idx="1583">
                  <c:v>710744.499464526</c:v>
                </c:pt>
                <c:pt idx="1584">
                  <c:v>710738.409025121</c:v>
                </c:pt>
                <c:pt idx="1585">
                  <c:v>711136.043354415</c:v>
                </c:pt>
                <c:pt idx="1586">
                  <c:v>710652.708527178</c:v>
                </c:pt>
                <c:pt idx="1587">
                  <c:v>710489.920502027</c:v>
                </c:pt>
                <c:pt idx="1588">
                  <c:v>710642.639517903</c:v>
                </c:pt>
                <c:pt idx="1589">
                  <c:v>710884.118459526</c:v>
                </c:pt>
                <c:pt idx="1590">
                  <c:v>710643.779712452</c:v>
                </c:pt>
                <c:pt idx="1591">
                  <c:v>710682.60725613</c:v>
                </c:pt>
                <c:pt idx="1592">
                  <c:v>710574.189004797</c:v>
                </c:pt>
                <c:pt idx="1593">
                  <c:v>710638.722863832</c:v>
                </c:pt>
                <c:pt idx="1594">
                  <c:v>710600.349679453</c:v>
                </c:pt>
                <c:pt idx="1595">
                  <c:v>710538.914600937</c:v>
                </c:pt>
                <c:pt idx="1596">
                  <c:v>710572.978314186</c:v>
                </c:pt>
                <c:pt idx="1597">
                  <c:v>710607.761114146</c:v>
                </c:pt>
                <c:pt idx="1598">
                  <c:v>710570.064238926</c:v>
                </c:pt>
                <c:pt idx="1599">
                  <c:v>710551.6938941</c:v>
                </c:pt>
                <c:pt idx="1600">
                  <c:v>710487.935180276</c:v>
                </c:pt>
                <c:pt idx="1601">
                  <c:v>710464.295500235</c:v>
                </c:pt>
                <c:pt idx="1602">
                  <c:v>710390.507030178</c:v>
                </c:pt>
                <c:pt idx="1603">
                  <c:v>710480.741816231</c:v>
                </c:pt>
                <c:pt idx="1604">
                  <c:v>710364.277825589</c:v>
                </c:pt>
                <c:pt idx="1605">
                  <c:v>710373.579249122</c:v>
                </c:pt>
                <c:pt idx="1606">
                  <c:v>710464.12878877</c:v>
                </c:pt>
                <c:pt idx="1607">
                  <c:v>710266.898538098</c:v>
                </c:pt>
                <c:pt idx="1608">
                  <c:v>710436.362471989</c:v>
                </c:pt>
                <c:pt idx="1609">
                  <c:v>710410.145711945</c:v>
                </c:pt>
                <c:pt idx="1610">
                  <c:v>710480.20657615</c:v>
                </c:pt>
                <c:pt idx="1611">
                  <c:v>710500.307118167</c:v>
                </c:pt>
                <c:pt idx="1612">
                  <c:v>710510.21760091</c:v>
                </c:pt>
                <c:pt idx="1613">
                  <c:v>710391.368113362</c:v>
                </c:pt>
                <c:pt idx="1614">
                  <c:v>710450.358805041</c:v>
                </c:pt>
                <c:pt idx="1615">
                  <c:v>710518.70190276</c:v>
                </c:pt>
                <c:pt idx="1616">
                  <c:v>710562.126337925</c:v>
                </c:pt>
                <c:pt idx="1617">
                  <c:v>710464.211716239</c:v>
                </c:pt>
                <c:pt idx="1618">
                  <c:v>710606.646218354</c:v>
                </c:pt>
                <c:pt idx="1619">
                  <c:v>710577.854752928</c:v>
                </c:pt>
                <c:pt idx="1620">
                  <c:v>710642.995723265</c:v>
                </c:pt>
                <c:pt idx="1621">
                  <c:v>710632.777835494</c:v>
                </c:pt>
                <c:pt idx="1622">
                  <c:v>710666.126030182</c:v>
                </c:pt>
                <c:pt idx="1623">
                  <c:v>710724.450599991</c:v>
                </c:pt>
                <c:pt idx="1624">
                  <c:v>710738.496660779</c:v>
                </c:pt>
                <c:pt idx="1625">
                  <c:v>710710.149573676</c:v>
                </c:pt>
                <c:pt idx="1626">
                  <c:v>710918.942337129</c:v>
                </c:pt>
                <c:pt idx="1627">
                  <c:v>710722.182509538</c:v>
                </c:pt>
                <c:pt idx="1628">
                  <c:v>710720.998290215</c:v>
                </c:pt>
                <c:pt idx="1629">
                  <c:v>710661.254826804</c:v>
                </c:pt>
                <c:pt idx="1630">
                  <c:v>710717.413542685</c:v>
                </c:pt>
                <c:pt idx="1631">
                  <c:v>710722.825631837</c:v>
                </c:pt>
                <c:pt idx="1632">
                  <c:v>710790.16073636</c:v>
                </c:pt>
                <c:pt idx="1633">
                  <c:v>710658.625941099</c:v>
                </c:pt>
                <c:pt idx="1634">
                  <c:v>710904.171897077</c:v>
                </c:pt>
                <c:pt idx="1635">
                  <c:v>710703.625686347</c:v>
                </c:pt>
                <c:pt idx="1636">
                  <c:v>710868.963510139</c:v>
                </c:pt>
                <c:pt idx="1637">
                  <c:v>710649.824377384</c:v>
                </c:pt>
                <c:pt idx="1638">
                  <c:v>710614.790866878</c:v>
                </c:pt>
                <c:pt idx="1639">
                  <c:v>710610.112787156</c:v>
                </c:pt>
                <c:pt idx="1640">
                  <c:v>710522.460661339</c:v>
                </c:pt>
                <c:pt idx="1641">
                  <c:v>710640.909802579</c:v>
                </c:pt>
                <c:pt idx="1642">
                  <c:v>710579.91392173</c:v>
                </c:pt>
                <c:pt idx="1643">
                  <c:v>710661.592525702</c:v>
                </c:pt>
                <c:pt idx="1644">
                  <c:v>710504.164568745</c:v>
                </c:pt>
                <c:pt idx="1645">
                  <c:v>710664.750654729</c:v>
                </c:pt>
                <c:pt idx="1646">
                  <c:v>710577.891297894</c:v>
                </c:pt>
                <c:pt idx="1647">
                  <c:v>710708.222283589</c:v>
                </c:pt>
                <c:pt idx="1648">
                  <c:v>710685.166321117</c:v>
                </c:pt>
                <c:pt idx="1649">
                  <c:v>710723.645574545</c:v>
                </c:pt>
                <c:pt idx="1650">
                  <c:v>710717.880113068</c:v>
                </c:pt>
                <c:pt idx="1651">
                  <c:v>710715.410094478</c:v>
                </c:pt>
                <c:pt idx="1652">
                  <c:v>710699.7640757</c:v>
                </c:pt>
                <c:pt idx="1653">
                  <c:v>710754.948022999</c:v>
                </c:pt>
                <c:pt idx="1654">
                  <c:v>710817.420155687</c:v>
                </c:pt>
                <c:pt idx="1655">
                  <c:v>710715.489135806</c:v>
                </c:pt>
                <c:pt idx="1656">
                  <c:v>710581.603152519</c:v>
                </c:pt>
                <c:pt idx="1657">
                  <c:v>710690.262067823</c:v>
                </c:pt>
                <c:pt idx="1658">
                  <c:v>710599.087167466</c:v>
                </c:pt>
                <c:pt idx="1659">
                  <c:v>710726.713377772</c:v>
                </c:pt>
                <c:pt idx="1660">
                  <c:v>710749.606411275</c:v>
                </c:pt>
                <c:pt idx="1661">
                  <c:v>710729.029414565</c:v>
                </c:pt>
                <c:pt idx="1662">
                  <c:v>710644.807534517</c:v>
                </c:pt>
                <c:pt idx="1663">
                  <c:v>710711.712344095</c:v>
                </c:pt>
                <c:pt idx="1664">
                  <c:v>710710.743768732</c:v>
                </c:pt>
                <c:pt idx="1665">
                  <c:v>710815.078492519</c:v>
                </c:pt>
                <c:pt idx="1666">
                  <c:v>710800.383847593</c:v>
                </c:pt>
                <c:pt idx="1667">
                  <c:v>710790.632367174</c:v>
                </c:pt>
                <c:pt idx="1668">
                  <c:v>710781.887250287</c:v>
                </c:pt>
                <c:pt idx="1669">
                  <c:v>710747.909955101</c:v>
                </c:pt>
                <c:pt idx="1670">
                  <c:v>710805.709762424</c:v>
                </c:pt>
                <c:pt idx="1671">
                  <c:v>710774.639956581</c:v>
                </c:pt>
                <c:pt idx="1672">
                  <c:v>710802.208930741</c:v>
                </c:pt>
                <c:pt idx="1673">
                  <c:v>710770.532229291</c:v>
                </c:pt>
                <c:pt idx="1674">
                  <c:v>710786.69587019</c:v>
                </c:pt>
                <c:pt idx="1675">
                  <c:v>710749.353492262</c:v>
                </c:pt>
                <c:pt idx="1676">
                  <c:v>710749.538322516</c:v>
                </c:pt>
                <c:pt idx="1677">
                  <c:v>710743.993819799</c:v>
                </c:pt>
                <c:pt idx="1678">
                  <c:v>710759.868192686</c:v>
                </c:pt>
                <c:pt idx="1679">
                  <c:v>710710.32057323</c:v>
                </c:pt>
                <c:pt idx="1680">
                  <c:v>710680.235122711</c:v>
                </c:pt>
                <c:pt idx="1681">
                  <c:v>710700.873728309</c:v>
                </c:pt>
                <c:pt idx="1682">
                  <c:v>710670.169193021</c:v>
                </c:pt>
                <c:pt idx="1683">
                  <c:v>710738.136311856</c:v>
                </c:pt>
                <c:pt idx="1684">
                  <c:v>710736.977454117</c:v>
                </c:pt>
                <c:pt idx="1685">
                  <c:v>710767.302902545</c:v>
                </c:pt>
                <c:pt idx="1686">
                  <c:v>710766.223536615</c:v>
                </c:pt>
                <c:pt idx="1687">
                  <c:v>710824.644677997</c:v>
                </c:pt>
                <c:pt idx="1688">
                  <c:v>710813.475349962</c:v>
                </c:pt>
                <c:pt idx="1689">
                  <c:v>710905.50628546</c:v>
                </c:pt>
                <c:pt idx="1690">
                  <c:v>710933.070620634</c:v>
                </c:pt>
                <c:pt idx="1691">
                  <c:v>710846.551755513</c:v>
                </c:pt>
                <c:pt idx="1692">
                  <c:v>710901.831915023</c:v>
                </c:pt>
                <c:pt idx="1693">
                  <c:v>710872.974959933</c:v>
                </c:pt>
                <c:pt idx="1694">
                  <c:v>710876.206375721</c:v>
                </c:pt>
                <c:pt idx="1695">
                  <c:v>710907.799771192</c:v>
                </c:pt>
                <c:pt idx="1696">
                  <c:v>710857.190903958</c:v>
                </c:pt>
                <c:pt idx="1697">
                  <c:v>710903.205408433</c:v>
                </c:pt>
                <c:pt idx="1698">
                  <c:v>710802.144107163</c:v>
                </c:pt>
                <c:pt idx="1699">
                  <c:v>710833.960744643</c:v>
                </c:pt>
                <c:pt idx="1700">
                  <c:v>710875.049793614</c:v>
                </c:pt>
                <c:pt idx="1701">
                  <c:v>710869.316722337</c:v>
                </c:pt>
                <c:pt idx="1702">
                  <c:v>710831.920413711</c:v>
                </c:pt>
                <c:pt idx="1703">
                  <c:v>710807.809929985</c:v>
                </c:pt>
                <c:pt idx="1704">
                  <c:v>710785.420425656</c:v>
                </c:pt>
                <c:pt idx="1705">
                  <c:v>710855.377687979</c:v>
                </c:pt>
                <c:pt idx="1706">
                  <c:v>710880.856331631</c:v>
                </c:pt>
                <c:pt idx="1707">
                  <c:v>710818.381270303</c:v>
                </c:pt>
                <c:pt idx="1708">
                  <c:v>710839.067851254</c:v>
                </c:pt>
                <c:pt idx="1709">
                  <c:v>710850.902386159</c:v>
                </c:pt>
                <c:pt idx="1710">
                  <c:v>710877.879766889</c:v>
                </c:pt>
                <c:pt idx="1711">
                  <c:v>710865.360159428</c:v>
                </c:pt>
                <c:pt idx="1712">
                  <c:v>710779.84353266</c:v>
                </c:pt>
                <c:pt idx="1713">
                  <c:v>710865.674030208</c:v>
                </c:pt>
                <c:pt idx="1714">
                  <c:v>710823.424221756</c:v>
                </c:pt>
                <c:pt idx="1715">
                  <c:v>710876.057688737</c:v>
                </c:pt>
                <c:pt idx="1716">
                  <c:v>710807.608791898</c:v>
                </c:pt>
                <c:pt idx="1717">
                  <c:v>710847.501560078</c:v>
                </c:pt>
                <c:pt idx="1718">
                  <c:v>710769.881121039</c:v>
                </c:pt>
                <c:pt idx="1719">
                  <c:v>710806.702457801</c:v>
                </c:pt>
                <c:pt idx="1720">
                  <c:v>710792.696615626</c:v>
                </c:pt>
                <c:pt idx="1721">
                  <c:v>710824.902190599</c:v>
                </c:pt>
                <c:pt idx="1722">
                  <c:v>710823.986339473</c:v>
                </c:pt>
                <c:pt idx="1723">
                  <c:v>710827.254435601</c:v>
                </c:pt>
                <c:pt idx="1724">
                  <c:v>710741.849236787</c:v>
                </c:pt>
                <c:pt idx="1725">
                  <c:v>710828.551244381</c:v>
                </c:pt>
                <c:pt idx="1726">
                  <c:v>710803.825821518</c:v>
                </c:pt>
                <c:pt idx="1727">
                  <c:v>710772.437980666</c:v>
                </c:pt>
                <c:pt idx="1728">
                  <c:v>710770.037960398</c:v>
                </c:pt>
                <c:pt idx="1729">
                  <c:v>710776.54285617</c:v>
                </c:pt>
                <c:pt idx="1730">
                  <c:v>710768.308971773</c:v>
                </c:pt>
                <c:pt idx="1731">
                  <c:v>710781.602788444</c:v>
                </c:pt>
                <c:pt idx="1732">
                  <c:v>710770.678399576</c:v>
                </c:pt>
                <c:pt idx="1733">
                  <c:v>710810.566902171</c:v>
                </c:pt>
                <c:pt idx="1734">
                  <c:v>710749.058277019</c:v>
                </c:pt>
                <c:pt idx="1735">
                  <c:v>710753.719204149</c:v>
                </c:pt>
                <c:pt idx="1736">
                  <c:v>710759.416768473</c:v>
                </c:pt>
                <c:pt idx="1737">
                  <c:v>710745.646710344</c:v>
                </c:pt>
                <c:pt idx="1738">
                  <c:v>710774.493456842</c:v>
                </c:pt>
                <c:pt idx="1739">
                  <c:v>710764.192106102</c:v>
                </c:pt>
                <c:pt idx="1740">
                  <c:v>710770.718950611</c:v>
                </c:pt>
                <c:pt idx="1741">
                  <c:v>710731.975515772</c:v>
                </c:pt>
                <c:pt idx="1742">
                  <c:v>710748.738742088</c:v>
                </c:pt>
                <c:pt idx="1743">
                  <c:v>710735.490697552</c:v>
                </c:pt>
                <c:pt idx="1744">
                  <c:v>710730.048749373</c:v>
                </c:pt>
                <c:pt idx="1745">
                  <c:v>710703.633107863</c:v>
                </c:pt>
                <c:pt idx="1746">
                  <c:v>710731.770695609</c:v>
                </c:pt>
                <c:pt idx="1747">
                  <c:v>710741.599734154</c:v>
                </c:pt>
                <c:pt idx="1748">
                  <c:v>710735.379132741</c:v>
                </c:pt>
                <c:pt idx="1749">
                  <c:v>710773.655608965</c:v>
                </c:pt>
                <c:pt idx="1750">
                  <c:v>710732.427852194</c:v>
                </c:pt>
                <c:pt idx="1751">
                  <c:v>710760.963810147</c:v>
                </c:pt>
                <c:pt idx="1752">
                  <c:v>710732.932065833</c:v>
                </c:pt>
                <c:pt idx="1753">
                  <c:v>710763.997811654</c:v>
                </c:pt>
                <c:pt idx="1754">
                  <c:v>710725.979651713</c:v>
                </c:pt>
                <c:pt idx="1755">
                  <c:v>710735.331709368</c:v>
                </c:pt>
                <c:pt idx="1756">
                  <c:v>710739.694274963</c:v>
                </c:pt>
                <c:pt idx="1757">
                  <c:v>710771.79524834</c:v>
                </c:pt>
                <c:pt idx="1758">
                  <c:v>710734.146383476</c:v>
                </c:pt>
                <c:pt idx="1759">
                  <c:v>710719.031303913</c:v>
                </c:pt>
                <c:pt idx="1760">
                  <c:v>710740.253404491</c:v>
                </c:pt>
                <c:pt idx="1761">
                  <c:v>710697.731198066</c:v>
                </c:pt>
                <c:pt idx="1762">
                  <c:v>710728.798496665</c:v>
                </c:pt>
                <c:pt idx="1763">
                  <c:v>710726.176637647</c:v>
                </c:pt>
                <c:pt idx="1764">
                  <c:v>710740.699379247</c:v>
                </c:pt>
                <c:pt idx="1765">
                  <c:v>710737.689749077</c:v>
                </c:pt>
                <c:pt idx="1766">
                  <c:v>710731.265958404</c:v>
                </c:pt>
                <c:pt idx="1767">
                  <c:v>710726.034158314</c:v>
                </c:pt>
                <c:pt idx="1768">
                  <c:v>710739.858922944</c:v>
                </c:pt>
                <c:pt idx="1769">
                  <c:v>710732.830101554</c:v>
                </c:pt>
                <c:pt idx="1770">
                  <c:v>710752.454644844</c:v>
                </c:pt>
                <c:pt idx="1771">
                  <c:v>710760.82663458</c:v>
                </c:pt>
                <c:pt idx="1772">
                  <c:v>710750.571036077</c:v>
                </c:pt>
                <c:pt idx="1773">
                  <c:v>710744.367994917</c:v>
                </c:pt>
                <c:pt idx="1774">
                  <c:v>710757.149227355</c:v>
                </c:pt>
                <c:pt idx="1775">
                  <c:v>710744.762674237</c:v>
                </c:pt>
                <c:pt idx="1776">
                  <c:v>710743.074345316</c:v>
                </c:pt>
                <c:pt idx="1777">
                  <c:v>710739.385994419</c:v>
                </c:pt>
                <c:pt idx="1778">
                  <c:v>710755.95501046</c:v>
                </c:pt>
                <c:pt idx="1779">
                  <c:v>710766.695527386</c:v>
                </c:pt>
                <c:pt idx="1780">
                  <c:v>710766.295789015</c:v>
                </c:pt>
                <c:pt idx="1781">
                  <c:v>710775.792342617</c:v>
                </c:pt>
                <c:pt idx="1782">
                  <c:v>710780.538159051</c:v>
                </c:pt>
                <c:pt idx="1783">
                  <c:v>710770.830874399</c:v>
                </c:pt>
                <c:pt idx="1784">
                  <c:v>710776.329629395</c:v>
                </c:pt>
                <c:pt idx="1785">
                  <c:v>710773.829921671</c:v>
                </c:pt>
                <c:pt idx="1786">
                  <c:v>710774.303804369</c:v>
                </c:pt>
                <c:pt idx="1787">
                  <c:v>710772.993708222</c:v>
                </c:pt>
                <c:pt idx="1788">
                  <c:v>710778.002291862</c:v>
                </c:pt>
                <c:pt idx="1789">
                  <c:v>710774.752296199</c:v>
                </c:pt>
                <c:pt idx="1790">
                  <c:v>710771.816918914</c:v>
                </c:pt>
                <c:pt idx="1791">
                  <c:v>710769.969201168</c:v>
                </c:pt>
                <c:pt idx="1792">
                  <c:v>710791.438292967</c:v>
                </c:pt>
                <c:pt idx="1793">
                  <c:v>710771.345044488</c:v>
                </c:pt>
                <c:pt idx="1794">
                  <c:v>710764.526464904</c:v>
                </c:pt>
                <c:pt idx="1795">
                  <c:v>710764.297571887</c:v>
                </c:pt>
                <c:pt idx="1796">
                  <c:v>710774.475478724</c:v>
                </c:pt>
                <c:pt idx="1797">
                  <c:v>710774.830772561</c:v>
                </c:pt>
                <c:pt idx="1798">
                  <c:v>710754.893159354</c:v>
                </c:pt>
                <c:pt idx="1799">
                  <c:v>710761.649275167</c:v>
                </c:pt>
                <c:pt idx="1800">
                  <c:v>710767.305184985</c:v>
                </c:pt>
                <c:pt idx="1801">
                  <c:v>710750.948741626</c:v>
                </c:pt>
                <c:pt idx="1802">
                  <c:v>710741.464664828</c:v>
                </c:pt>
                <c:pt idx="1803">
                  <c:v>710748.355603835</c:v>
                </c:pt>
                <c:pt idx="1804">
                  <c:v>710722.147480187</c:v>
                </c:pt>
                <c:pt idx="1805">
                  <c:v>710736.219823775</c:v>
                </c:pt>
                <c:pt idx="1806">
                  <c:v>710735.1522425</c:v>
                </c:pt>
                <c:pt idx="1807">
                  <c:v>710730.468108932</c:v>
                </c:pt>
                <c:pt idx="1808">
                  <c:v>710740.766606518</c:v>
                </c:pt>
                <c:pt idx="1809">
                  <c:v>710726.690112902</c:v>
                </c:pt>
                <c:pt idx="1810">
                  <c:v>710720.801245999</c:v>
                </c:pt>
                <c:pt idx="1811">
                  <c:v>710732.017539566</c:v>
                </c:pt>
                <c:pt idx="1812">
                  <c:v>710728.412132581</c:v>
                </c:pt>
                <c:pt idx="1813">
                  <c:v>710726.274452508</c:v>
                </c:pt>
                <c:pt idx="1814">
                  <c:v>710743.366026538</c:v>
                </c:pt>
                <c:pt idx="1815">
                  <c:v>710741.33322663</c:v>
                </c:pt>
                <c:pt idx="1816">
                  <c:v>710737.280500466</c:v>
                </c:pt>
                <c:pt idx="1817">
                  <c:v>710739.881835568</c:v>
                </c:pt>
                <c:pt idx="1818">
                  <c:v>710728.639627339</c:v>
                </c:pt>
                <c:pt idx="1819">
                  <c:v>710744.322847351</c:v>
                </c:pt>
                <c:pt idx="1820">
                  <c:v>710719.085172448</c:v>
                </c:pt>
                <c:pt idx="1821">
                  <c:v>710746.092687594</c:v>
                </c:pt>
                <c:pt idx="1822">
                  <c:v>710751.147289477</c:v>
                </c:pt>
                <c:pt idx="1823">
                  <c:v>710753.389091506</c:v>
                </c:pt>
                <c:pt idx="1824">
                  <c:v>710772.763042494</c:v>
                </c:pt>
                <c:pt idx="1825">
                  <c:v>710754.08077882</c:v>
                </c:pt>
                <c:pt idx="1826">
                  <c:v>710771.971236784</c:v>
                </c:pt>
                <c:pt idx="1827">
                  <c:v>710753.675494949</c:v>
                </c:pt>
                <c:pt idx="1828">
                  <c:v>710747.333771383</c:v>
                </c:pt>
                <c:pt idx="1829">
                  <c:v>710749.473996735</c:v>
                </c:pt>
                <c:pt idx="1830">
                  <c:v>710770.091081132</c:v>
                </c:pt>
                <c:pt idx="1831">
                  <c:v>710759.826876452</c:v>
                </c:pt>
                <c:pt idx="1832">
                  <c:v>710775.319404386</c:v>
                </c:pt>
                <c:pt idx="1833">
                  <c:v>710756.165655381</c:v>
                </c:pt>
                <c:pt idx="1834">
                  <c:v>710762.637021433</c:v>
                </c:pt>
                <c:pt idx="1835">
                  <c:v>710758.815947107</c:v>
                </c:pt>
                <c:pt idx="1836">
                  <c:v>710768.912709821</c:v>
                </c:pt>
                <c:pt idx="1837">
                  <c:v>710753.05109615</c:v>
                </c:pt>
                <c:pt idx="1838">
                  <c:v>710741.089482559</c:v>
                </c:pt>
                <c:pt idx="1839">
                  <c:v>710758.984964316</c:v>
                </c:pt>
                <c:pt idx="1840">
                  <c:v>710766.543847106</c:v>
                </c:pt>
                <c:pt idx="1841">
                  <c:v>710752.575068946</c:v>
                </c:pt>
                <c:pt idx="1842">
                  <c:v>710745.830015171</c:v>
                </c:pt>
                <c:pt idx="1843">
                  <c:v>710753.785901758</c:v>
                </c:pt>
                <c:pt idx="1844">
                  <c:v>710751.007656855</c:v>
                </c:pt>
                <c:pt idx="1845">
                  <c:v>710738.941813865</c:v>
                </c:pt>
                <c:pt idx="1846">
                  <c:v>710751.192344384</c:v>
                </c:pt>
                <c:pt idx="1847">
                  <c:v>710743.850677412</c:v>
                </c:pt>
                <c:pt idx="1848">
                  <c:v>710750.756462235</c:v>
                </c:pt>
                <c:pt idx="1849">
                  <c:v>710739.01201527</c:v>
                </c:pt>
                <c:pt idx="1850">
                  <c:v>710749.52636935</c:v>
                </c:pt>
                <c:pt idx="1851">
                  <c:v>710748.491514276</c:v>
                </c:pt>
                <c:pt idx="1852">
                  <c:v>710749.729165339</c:v>
                </c:pt>
                <c:pt idx="1853">
                  <c:v>710752.750412884</c:v>
                </c:pt>
                <c:pt idx="1854">
                  <c:v>710745.776323952</c:v>
                </c:pt>
                <c:pt idx="1855">
                  <c:v>710754.656742285</c:v>
                </c:pt>
                <c:pt idx="1856">
                  <c:v>710750.836349535</c:v>
                </c:pt>
                <c:pt idx="1857">
                  <c:v>710755.869533077</c:v>
                </c:pt>
                <c:pt idx="1858">
                  <c:v>710759.421866716</c:v>
                </c:pt>
                <c:pt idx="1859">
                  <c:v>710760.0184901</c:v>
                </c:pt>
                <c:pt idx="1860">
                  <c:v>710754.916023512</c:v>
                </c:pt>
                <c:pt idx="1861">
                  <c:v>710765.575214897</c:v>
                </c:pt>
                <c:pt idx="1862">
                  <c:v>710761.613054902</c:v>
                </c:pt>
                <c:pt idx="1863">
                  <c:v>710762.097237835</c:v>
                </c:pt>
                <c:pt idx="1864">
                  <c:v>710760.396504314</c:v>
                </c:pt>
                <c:pt idx="1865">
                  <c:v>710770.296077844</c:v>
                </c:pt>
                <c:pt idx="1866">
                  <c:v>710761.629025879</c:v>
                </c:pt>
                <c:pt idx="1867">
                  <c:v>710760.018235712</c:v>
                </c:pt>
                <c:pt idx="1868">
                  <c:v>710763.48670172</c:v>
                </c:pt>
                <c:pt idx="1869">
                  <c:v>710761.649594981</c:v>
                </c:pt>
                <c:pt idx="1870">
                  <c:v>710763.36918797</c:v>
                </c:pt>
                <c:pt idx="1871">
                  <c:v>710768.44663073</c:v>
                </c:pt>
                <c:pt idx="1872">
                  <c:v>710765.699400583</c:v>
                </c:pt>
                <c:pt idx="1873">
                  <c:v>710752.730965467</c:v>
                </c:pt>
                <c:pt idx="1874">
                  <c:v>710767.691969224</c:v>
                </c:pt>
                <c:pt idx="1875">
                  <c:v>710758.47298787</c:v>
                </c:pt>
                <c:pt idx="1876">
                  <c:v>710764.876868685</c:v>
                </c:pt>
                <c:pt idx="1877">
                  <c:v>710758.198078574</c:v>
                </c:pt>
                <c:pt idx="1878">
                  <c:v>710756.159627397</c:v>
                </c:pt>
                <c:pt idx="1879">
                  <c:v>710758.203378969</c:v>
                </c:pt>
                <c:pt idx="1880">
                  <c:v>710758.617103813</c:v>
                </c:pt>
                <c:pt idx="1881">
                  <c:v>710760.283428243</c:v>
                </c:pt>
                <c:pt idx="1882">
                  <c:v>710756.781086574</c:v>
                </c:pt>
                <c:pt idx="1883">
                  <c:v>710763.600076005</c:v>
                </c:pt>
                <c:pt idx="1884">
                  <c:v>710760.385116385</c:v>
                </c:pt>
                <c:pt idx="1885">
                  <c:v>710750.821275071</c:v>
                </c:pt>
                <c:pt idx="1886">
                  <c:v>710754.869856872</c:v>
                </c:pt>
                <c:pt idx="1887">
                  <c:v>710758.095507795</c:v>
                </c:pt>
                <c:pt idx="1888">
                  <c:v>710761.388804041</c:v>
                </c:pt>
                <c:pt idx="1889">
                  <c:v>710743.080539579</c:v>
                </c:pt>
                <c:pt idx="1890">
                  <c:v>710752.440395379</c:v>
                </c:pt>
                <c:pt idx="1891">
                  <c:v>710751.678886477</c:v>
                </c:pt>
                <c:pt idx="1892">
                  <c:v>710759.81075829</c:v>
                </c:pt>
                <c:pt idx="1893">
                  <c:v>710750.888362605</c:v>
                </c:pt>
                <c:pt idx="1894">
                  <c:v>710758.33010752</c:v>
                </c:pt>
                <c:pt idx="1895">
                  <c:v>710755.459535134</c:v>
                </c:pt>
                <c:pt idx="1896">
                  <c:v>710756.363517814</c:v>
                </c:pt>
                <c:pt idx="1897">
                  <c:v>710763.02150534</c:v>
                </c:pt>
                <c:pt idx="1898">
                  <c:v>710760.374242353</c:v>
                </c:pt>
                <c:pt idx="1899">
                  <c:v>710756.410026399</c:v>
                </c:pt>
                <c:pt idx="1900">
                  <c:v>710757.775616287</c:v>
                </c:pt>
                <c:pt idx="1901">
                  <c:v>710759.314759997</c:v>
                </c:pt>
                <c:pt idx="1902">
                  <c:v>710762.013747251</c:v>
                </c:pt>
                <c:pt idx="1903">
                  <c:v>710760.4817362</c:v>
                </c:pt>
                <c:pt idx="1904">
                  <c:v>710754.794053786</c:v>
                </c:pt>
                <c:pt idx="1905">
                  <c:v>710758.785498826</c:v>
                </c:pt>
                <c:pt idx="1906">
                  <c:v>710759.142273357</c:v>
                </c:pt>
                <c:pt idx="1907">
                  <c:v>710758.346535899</c:v>
                </c:pt>
                <c:pt idx="1908">
                  <c:v>710760.9064557</c:v>
                </c:pt>
                <c:pt idx="1909">
                  <c:v>710760.272713672</c:v>
                </c:pt>
                <c:pt idx="1910">
                  <c:v>710760.321492148</c:v>
                </c:pt>
                <c:pt idx="1911">
                  <c:v>710759.120790297</c:v>
                </c:pt>
                <c:pt idx="1912">
                  <c:v>710757.242952352</c:v>
                </c:pt>
                <c:pt idx="1913">
                  <c:v>710757.778120061</c:v>
                </c:pt>
                <c:pt idx="1914">
                  <c:v>710757.902802974</c:v>
                </c:pt>
                <c:pt idx="1915">
                  <c:v>710760.585675404</c:v>
                </c:pt>
                <c:pt idx="1916">
                  <c:v>710761.01965998</c:v>
                </c:pt>
                <c:pt idx="1917">
                  <c:v>710759.996495066</c:v>
                </c:pt>
                <c:pt idx="1918">
                  <c:v>710760.99911748</c:v>
                </c:pt>
                <c:pt idx="1919">
                  <c:v>710760.919638538</c:v>
                </c:pt>
                <c:pt idx="1920">
                  <c:v>710755.796902118</c:v>
                </c:pt>
                <c:pt idx="1921">
                  <c:v>710755.065373825</c:v>
                </c:pt>
                <c:pt idx="1922">
                  <c:v>710755.1063325</c:v>
                </c:pt>
                <c:pt idx="1923">
                  <c:v>710751.217480602</c:v>
                </c:pt>
                <c:pt idx="1924">
                  <c:v>710750.505632893</c:v>
                </c:pt>
                <c:pt idx="1925">
                  <c:v>710751.432128521</c:v>
                </c:pt>
                <c:pt idx="1926">
                  <c:v>710752.161938182</c:v>
                </c:pt>
                <c:pt idx="1927">
                  <c:v>710752.580280935</c:v>
                </c:pt>
                <c:pt idx="1928">
                  <c:v>710753.014051389</c:v>
                </c:pt>
                <c:pt idx="1929">
                  <c:v>710750.458356509</c:v>
                </c:pt>
                <c:pt idx="1930">
                  <c:v>710752.25136671</c:v>
                </c:pt>
                <c:pt idx="1931">
                  <c:v>710753.100028045</c:v>
                </c:pt>
                <c:pt idx="1932">
                  <c:v>710747.99895322</c:v>
                </c:pt>
                <c:pt idx="1933">
                  <c:v>710751.071104211</c:v>
                </c:pt>
                <c:pt idx="1934">
                  <c:v>710753.986510297</c:v>
                </c:pt>
                <c:pt idx="1935">
                  <c:v>710750.717505866</c:v>
                </c:pt>
                <c:pt idx="1936">
                  <c:v>710751.273851515</c:v>
                </c:pt>
                <c:pt idx="1937">
                  <c:v>710752.261424127</c:v>
                </c:pt>
                <c:pt idx="1938">
                  <c:v>710748.844889683</c:v>
                </c:pt>
                <c:pt idx="1939">
                  <c:v>710749.465591925</c:v>
                </c:pt>
                <c:pt idx="1940">
                  <c:v>710745.925159347</c:v>
                </c:pt>
                <c:pt idx="1941">
                  <c:v>710749.083859214</c:v>
                </c:pt>
                <c:pt idx="1942">
                  <c:v>710742.634128983</c:v>
                </c:pt>
                <c:pt idx="1943">
                  <c:v>710748.121215604</c:v>
                </c:pt>
                <c:pt idx="1944">
                  <c:v>710751.501338159</c:v>
                </c:pt>
                <c:pt idx="1945">
                  <c:v>710749.746360842</c:v>
                </c:pt>
                <c:pt idx="1946">
                  <c:v>710745.258979621</c:v>
                </c:pt>
                <c:pt idx="1947">
                  <c:v>710749.145021267</c:v>
                </c:pt>
                <c:pt idx="1948">
                  <c:v>710748.463042158</c:v>
                </c:pt>
                <c:pt idx="1949">
                  <c:v>710750.082881555</c:v>
                </c:pt>
                <c:pt idx="1950">
                  <c:v>710756.33633148</c:v>
                </c:pt>
                <c:pt idx="1951">
                  <c:v>710755.52143818</c:v>
                </c:pt>
                <c:pt idx="1952">
                  <c:v>710756.390848762</c:v>
                </c:pt>
                <c:pt idx="1953">
                  <c:v>710755.317623819</c:v>
                </c:pt>
                <c:pt idx="1954">
                  <c:v>710756.551505301</c:v>
                </c:pt>
                <c:pt idx="1955">
                  <c:v>710753.976094364</c:v>
                </c:pt>
                <c:pt idx="1956">
                  <c:v>710758.612134862</c:v>
                </c:pt>
                <c:pt idx="1957">
                  <c:v>710756.574874893</c:v>
                </c:pt>
                <c:pt idx="1958">
                  <c:v>710755.170293046</c:v>
                </c:pt>
                <c:pt idx="1959">
                  <c:v>710755.281959473</c:v>
                </c:pt>
                <c:pt idx="1960">
                  <c:v>710755.861577119</c:v>
                </c:pt>
                <c:pt idx="1961">
                  <c:v>710753.025190565</c:v>
                </c:pt>
                <c:pt idx="1962">
                  <c:v>710755.172821024</c:v>
                </c:pt>
                <c:pt idx="1963">
                  <c:v>710754.106532876</c:v>
                </c:pt>
                <c:pt idx="1964">
                  <c:v>710756.82396403</c:v>
                </c:pt>
                <c:pt idx="1965">
                  <c:v>710756.412079144</c:v>
                </c:pt>
                <c:pt idx="1966">
                  <c:v>710755.193183133</c:v>
                </c:pt>
                <c:pt idx="1967">
                  <c:v>710757.351716186</c:v>
                </c:pt>
                <c:pt idx="1968">
                  <c:v>710754.724717788</c:v>
                </c:pt>
                <c:pt idx="1969">
                  <c:v>710752.620290651</c:v>
                </c:pt>
                <c:pt idx="1970">
                  <c:v>710753.049252021</c:v>
                </c:pt>
                <c:pt idx="1971">
                  <c:v>710750.229561695</c:v>
                </c:pt>
                <c:pt idx="1972">
                  <c:v>710750.679144278</c:v>
                </c:pt>
                <c:pt idx="1973">
                  <c:v>710751.275693069</c:v>
                </c:pt>
                <c:pt idx="1974">
                  <c:v>710751.022212753</c:v>
                </c:pt>
                <c:pt idx="1975">
                  <c:v>710751.211421251</c:v>
                </c:pt>
                <c:pt idx="1976">
                  <c:v>710751.857857667</c:v>
                </c:pt>
                <c:pt idx="1977">
                  <c:v>710751.138057712</c:v>
                </c:pt>
                <c:pt idx="1978">
                  <c:v>710751.147317089</c:v>
                </c:pt>
                <c:pt idx="1979">
                  <c:v>710751.019451677</c:v>
                </c:pt>
                <c:pt idx="1980">
                  <c:v>710749.735305613</c:v>
                </c:pt>
                <c:pt idx="1981">
                  <c:v>710750.341438621</c:v>
                </c:pt>
                <c:pt idx="1982">
                  <c:v>710748.208030938</c:v>
                </c:pt>
                <c:pt idx="1983">
                  <c:v>710747.56073132</c:v>
                </c:pt>
                <c:pt idx="1984">
                  <c:v>710747.482062952</c:v>
                </c:pt>
                <c:pt idx="1985">
                  <c:v>710748.39013709</c:v>
                </c:pt>
                <c:pt idx="1986">
                  <c:v>710746.932325103</c:v>
                </c:pt>
                <c:pt idx="1987">
                  <c:v>710747.786932099</c:v>
                </c:pt>
                <c:pt idx="1988">
                  <c:v>710745.08767966</c:v>
                </c:pt>
                <c:pt idx="1989">
                  <c:v>710747.09924036</c:v>
                </c:pt>
                <c:pt idx="1990">
                  <c:v>710749.027510247</c:v>
                </c:pt>
                <c:pt idx="1991">
                  <c:v>710750.235419613</c:v>
                </c:pt>
                <c:pt idx="1992">
                  <c:v>710747.652949837</c:v>
                </c:pt>
                <c:pt idx="1993">
                  <c:v>710749.319047052</c:v>
                </c:pt>
                <c:pt idx="1994">
                  <c:v>710750.903591031</c:v>
                </c:pt>
                <c:pt idx="1995">
                  <c:v>710749.43930637</c:v>
                </c:pt>
                <c:pt idx="1996">
                  <c:v>710747.009914378</c:v>
                </c:pt>
                <c:pt idx="1997">
                  <c:v>710747.850834231</c:v>
                </c:pt>
                <c:pt idx="1998">
                  <c:v>710750.015107656</c:v>
                </c:pt>
                <c:pt idx="1999">
                  <c:v>710747.949587749</c:v>
                </c:pt>
                <c:pt idx="2000">
                  <c:v>710749.713298887</c:v>
                </c:pt>
                <c:pt idx="2001">
                  <c:v>710749.910972328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4225318.68526686</c:v>
                </c:pt>
                <c:pt idx="31">
                  <c:v>4084559.27973173</c:v>
                </c:pt>
                <c:pt idx="32">
                  <c:v>3969278.74149062</c:v>
                </c:pt>
                <c:pt idx="33">
                  <c:v>3943994.21018067</c:v>
                </c:pt>
                <c:pt idx="34">
                  <c:v>3943439.13168767</c:v>
                </c:pt>
                <c:pt idx="35">
                  <c:v>3885530.34060942</c:v>
                </c:pt>
                <c:pt idx="36">
                  <c:v>3884530.39737506</c:v>
                </c:pt>
                <c:pt idx="37">
                  <c:v>3831556.72473767</c:v>
                </c:pt>
                <c:pt idx="38">
                  <c:v>3830248.98629201</c:v>
                </c:pt>
                <c:pt idx="39">
                  <c:v>3779343.84596221</c:v>
                </c:pt>
                <c:pt idx="40">
                  <c:v>3777788.58536668</c:v>
                </c:pt>
                <c:pt idx="41">
                  <c:v>3727772.05013012</c:v>
                </c:pt>
                <c:pt idx="42">
                  <c:v>3726004.31616438</c:v>
                </c:pt>
                <c:pt idx="43">
                  <c:v>3676368.7440686</c:v>
                </c:pt>
                <c:pt idx="44">
                  <c:v>3674436.62195975</c:v>
                </c:pt>
                <c:pt idx="45">
                  <c:v>3625091.01251017</c:v>
                </c:pt>
                <c:pt idx="46">
                  <c:v>3623023.32171799</c:v>
                </c:pt>
                <c:pt idx="47">
                  <c:v>3573876.16459049</c:v>
                </c:pt>
                <c:pt idx="48">
                  <c:v>3571688.82949084</c:v>
                </c:pt>
                <c:pt idx="49">
                  <c:v>3522737.72946905</c:v>
                </c:pt>
                <c:pt idx="50">
                  <c:v>3520461.85823915</c:v>
                </c:pt>
                <c:pt idx="51">
                  <c:v>3471914.79193488</c:v>
                </c:pt>
                <c:pt idx="52">
                  <c:v>3469571.86909906</c:v>
                </c:pt>
                <c:pt idx="53">
                  <c:v>3421610.00385367</c:v>
                </c:pt>
                <c:pt idx="54">
                  <c:v>3419009.0988377</c:v>
                </c:pt>
                <c:pt idx="55">
                  <c:v>3372050.06947001</c:v>
                </c:pt>
                <c:pt idx="56">
                  <c:v>3369339.46677941</c:v>
                </c:pt>
                <c:pt idx="57">
                  <c:v>3324369.86503166</c:v>
                </c:pt>
                <c:pt idx="58">
                  <c:v>3314369.32055361</c:v>
                </c:pt>
                <c:pt idx="59">
                  <c:v>3215344.16431183</c:v>
                </c:pt>
                <c:pt idx="60">
                  <c:v>3154652.33983229</c:v>
                </c:pt>
                <c:pt idx="61">
                  <c:v>3106854.80942629</c:v>
                </c:pt>
                <c:pt idx="62">
                  <c:v>3058982.06457774</c:v>
                </c:pt>
                <c:pt idx="63">
                  <c:v>3047713.29648051</c:v>
                </c:pt>
                <c:pt idx="64">
                  <c:v>3047660.73090128</c:v>
                </c:pt>
                <c:pt idx="65">
                  <c:v>3025492.25659782</c:v>
                </c:pt>
                <c:pt idx="66">
                  <c:v>3025819.37220855</c:v>
                </c:pt>
                <c:pt idx="67">
                  <c:v>3002215.34649501</c:v>
                </c:pt>
                <c:pt idx="68">
                  <c:v>3002728.13165304</c:v>
                </c:pt>
                <c:pt idx="69">
                  <c:v>2977386.87611367</c:v>
                </c:pt>
                <c:pt idx="70">
                  <c:v>2977987.24576705</c:v>
                </c:pt>
                <c:pt idx="71">
                  <c:v>2951130.4585045</c:v>
                </c:pt>
                <c:pt idx="72">
                  <c:v>2939679.70265978</c:v>
                </c:pt>
                <c:pt idx="73">
                  <c:v>2940303.43534014</c:v>
                </c:pt>
                <c:pt idx="74">
                  <c:v>2915403.78545327</c:v>
                </c:pt>
                <c:pt idx="75">
                  <c:v>2915948.18205529</c:v>
                </c:pt>
                <c:pt idx="76">
                  <c:v>2887566.30172728</c:v>
                </c:pt>
                <c:pt idx="77">
                  <c:v>2859475.57572104</c:v>
                </c:pt>
                <c:pt idx="78">
                  <c:v>2847899.65665862</c:v>
                </c:pt>
                <c:pt idx="79">
                  <c:v>2848289.27398242</c:v>
                </c:pt>
                <c:pt idx="80">
                  <c:v>2822835.42771195</c:v>
                </c:pt>
                <c:pt idx="81">
                  <c:v>2795771.34719245</c:v>
                </c:pt>
                <c:pt idx="82">
                  <c:v>2784967.56880492</c:v>
                </c:pt>
                <c:pt idx="83">
                  <c:v>2785032.50021851</c:v>
                </c:pt>
                <c:pt idx="84">
                  <c:v>2761672.29574932</c:v>
                </c:pt>
                <c:pt idx="85">
                  <c:v>2737306.44460838</c:v>
                </c:pt>
                <c:pt idx="86">
                  <c:v>2727489.98094527</c:v>
                </c:pt>
                <c:pt idx="87">
                  <c:v>2724606.43556494</c:v>
                </c:pt>
                <c:pt idx="88">
                  <c:v>2685515.14684716</c:v>
                </c:pt>
                <c:pt idx="89">
                  <c:v>2657499.58863867</c:v>
                </c:pt>
                <c:pt idx="90">
                  <c:v>2631369.12421416</c:v>
                </c:pt>
                <c:pt idx="91">
                  <c:v>2608962.25728417</c:v>
                </c:pt>
                <c:pt idx="92">
                  <c:v>2594976.81589131</c:v>
                </c:pt>
                <c:pt idx="93">
                  <c:v>2596507.31766922</c:v>
                </c:pt>
                <c:pt idx="94">
                  <c:v>2587441.10665437</c:v>
                </c:pt>
                <c:pt idx="95">
                  <c:v>2589201.92164064</c:v>
                </c:pt>
                <c:pt idx="96">
                  <c:v>2572735.9150035</c:v>
                </c:pt>
                <c:pt idx="97">
                  <c:v>2557730.68915598</c:v>
                </c:pt>
                <c:pt idx="98">
                  <c:v>2554736.52183397</c:v>
                </c:pt>
                <c:pt idx="99">
                  <c:v>2556519.10551073</c:v>
                </c:pt>
                <c:pt idx="100">
                  <c:v>2538538.72073378</c:v>
                </c:pt>
                <c:pt idx="101">
                  <c:v>2521909.99264225</c:v>
                </c:pt>
                <c:pt idx="102">
                  <c:v>2516442.56903989</c:v>
                </c:pt>
                <c:pt idx="103">
                  <c:v>2518166.54158639</c:v>
                </c:pt>
                <c:pt idx="104">
                  <c:v>2500329.55399794</c:v>
                </c:pt>
                <c:pt idx="105">
                  <c:v>2495717.48390839</c:v>
                </c:pt>
                <c:pt idx="106">
                  <c:v>2494855.27069449</c:v>
                </c:pt>
                <c:pt idx="107">
                  <c:v>2473054.05556467</c:v>
                </c:pt>
                <c:pt idx="108">
                  <c:v>2464737.07307858</c:v>
                </c:pt>
                <c:pt idx="109">
                  <c:v>2466352.41591936</c:v>
                </c:pt>
                <c:pt idx="110">
                  <c:v>2458740.58462047</c:v>
                </c:pt>
                <c:pt idx="111">
                  <c:v>2458044.07788516</c:v>
                </c:pt>
                <c:pt idx="112">
                  <c:v>2438677.74732927</c:v>
                </c:pt>
                <c:pt idx="113">
                  <c:v>2431752.04142786</c:v>
                </c:pt>
                <c:pt idx="114">
                  <c:v>2433144.53778324</c:v>
                </c:pt>
                <c:pt idx="115">
                  <c:v>2418152.78690969</c:v>
                </c:pt>
                <c:pt idx="116">
                  <c:v>2407223.41405389</c:v>
                </c:pt>
                <c:pt idx="117">
                  <c:v>2388280.42416181</c:v>
                </c:pt>
                <c:pt idx="118">
                  <c:v>2372620.54484496</c:v>
                </c:pt>
                <c:pt idx="119">
                  <c:v>2357921.12384296</c:v>
                </c:pt>
                <c:pt idx="120">
                  <c:v>2341127.08595269</c:v>
                </c:pt>
                <c:pt idx="121">
                  <c:v>2331009.61696155</c:v>
                </c:pt>
                <c:pt idx="122">
                  <c:v>2325387.17173204</c:v>
                </c:pt>
                <c:pt idx="123">
                  <c:v>2325434.87172046</c:v>
                </c:pt>
                <c:pt idx="124">
                  <c:v>2320067.81727838</c:v>
                </c:pt>
                <c:pt idx="125">
                  <c:v>2319973.57251455</c:v>
                </c:pt>
                <c:pt idx="126">
                  <c:v>2310577.73952879</c:v>
                </c:pt>
                <c:pt idx="127">
                  <c:v>2302321.73056052</c:v>
                </c:pt>
                <c:pt idx="128">
                  <c:v>2299573.54668144</c:v>
                </c:pt>
                <c:pt idx="129">
                  <c:v>2299520.31748898</c:v>
                </c:pt>
                <c:pt idx="130">
                  <c:v>2286123.82193951</c:v>
                </c:pt>
                <c:pt idx="131">
                  <c:v>2280345.03026931</c:v>
                </c:pt>
                <c:pt idx="132">
                  <c:v>2280472.98454074</c:v>
                </c:pt>
                <c:pt idx="133">
                  <c:v>2275652.69007893</c:v>
                </c:pt>
                <c:pt idx="134">
                  <c:v>2275901.36158541</c:v>
                </c:pt>
                <c:pt idx="135">
                  <c:v>2266417.69694906</c:v>
                </c:pt>
                <c:pt idx="136">
                  <c:v>2253081.29075479</c:v>
                </c:pt>
                <c:pt idx="137">
                  <c:v>2246734.49958096</c:v>
                </c:pt>
                <c:pt idx="138">
                  <c:v>2241779.89565621</c:v>
                </c:pt>
                <c:pt idx="139">
                  <c:v>2241815.82357517</c:v>
                </c:pt>
                <c:pt idx="140">
                  <c:v>2237103.51689242</c:v>
                </c:pt>
                <c:pt idx="141">
                  <c:v>2237067.86433229</c:v>
                </c:pt>
                <c:pt idx="142">
                  <c:v>2226074.82097236</c:v>
                </c:pt>
                <c:pt idx="143">
                  <c:v>2221774.48688052</c:v>
                </c:pt>
                <c:pt idx="144">
                  <c:v>2222029.9027179</c:v>
                </c:pt>
                <c:pt idx="145">
                  <c:v>2213828.49953479</c:v>
                </c:pt>
                <c:pt idx="146">
                  <c:v>2202384.39922661</c:v>
                </c:pt>
                <c:pt idx="147">
                  <c:v>2193037.91336952</c:v>
                </c:pt>
                <c:pt idx="148">
                  <c:v>2183521.34569757</c:v>
                </c:pt>
                <c:pt idx="149">
                  <c:v>2173522.37699473</c:v>
                </c:pt>
                <c:pt idx="150">
                  <c:v>2166818.39012243</c:v>
                </c:pt>
                <c:pt idx="151">
                  <c:v>2162992.30832795</c:v>
                </c:pt>
                <c:pt idx="152">
                  <c:v>2163093.58529603</c:v>
                </c:pt>
                <c:pt idx="153">
                  <c:v>2159143.10282193</c:v>
                </c:pt>
                <c:pt idx="154">
                  <c:v>2159271.82546893</c:v>
                </c:pt>
                <c:pt idx="155">
                  <c:v>2152418.19822658</c:v>
                </c:pt>
                <c:pt idx="156">
                  <c:v>2146578.63654569</c:v>
                </c:pt>
                <c:pt idx="157">
                  <c:v>2144996.33925437</c:v>
                </c:pt>
                <c:pt idx="158">
                  <c:v>2145073.34678339</c:v>
                </c:pt>
                <c:pt idx="159">
                  <c:v>2135806.89891268</c:v>
                </c:pt>
                <c:pt idx="160">
                  <c:v>2131784.87441484</c:v>
                </c:pt>
                <c:pt idx="161">
                  <c:v>2132070.67737932</c:v>
                </c:pt>
                <c:pt idx="162">
                  <c:v>2130742.40376479</c:v>
                </c:pt>
                <c:pt idx="163">
                  <c:v>2130900.26113564</c:v>
                </c:pt>
                <c:pt idx="164">
                  <c:v>2123972.78751142</c:v>
                </c:pt>
                <c:pt idx="165">
                  <c:v>2115133.58366163</c:v>
                </c:pt>
                <c:pt idx="166">
                  <c:v>2110999.6600735</c:v>
                </c:pt>
                <c:pt idx="167">
                  <c:v>2107565.56667092</c:v>
                </c:pt>
                <c:pt idx="168">
                  <c:v>2107691.70482193</c:v>
                </c:pt>
                <c:pt idx="169">
                  <c:v>2104469.00481762</c:v>
                </c:pt>
                <c:pt idx="170">
                  <c:v>2104757.00821408</c:v>
                </c:pt>
                <c:pt idx="171">
                  <c:v>2097126.38938536</c:v>
                </c:pt>
                <c:pt idx="172">
                  <c:v>2094335.46285319</c:v>
                </c:pt>
                <c:pt idx="173">
                  <c:v>2094558.47425963</c:v>
                </c:pt>
                <c:pt idx="174">
                  <c:v>2089075.33818976</c:v>
                </c:pt>
                <c:pt idx="175">
                  <c:v>2081781.39708806</c:v>
                </c:pt>
                <c:pt idx="176">
                  <c:v>2075782.16660121</c:v>
                </c:pt>
                <c:pt idx="177">
                  <c:v>2069835.03618662</c:v>
                </c:pt>
                <c:pt idx="178">
                  <c:v>2062782.0998043</c:v>
                </c:pt>
                <c:pt idx="179">
                  <c:v>2057848.98274289</c:v>
                </c:pt>
                <c:pt idx="180">
                  <c:v>2055099.64177458</c:v>
                </c:pt>
                <c:pt idx="181">
                  <c:v>2055184.64241315</c:v>
                </c:pt>
                <c:pt idx="182">
                  <c:v>2052300.72621522</c:v>
                </c:pt>
                <c:pt idx="183">
                  <c:v>2052410.36623341</c:v>
                </c:pt>
                <c:pt idx="184">
                  <c:v>2047626.29807228</c:v>
                </c:pt>
                <c:pt idx="185">
                  <c:v>2043381.69264755</c:v>
                </c:pt>
                <c:pt idx="186">
                  <c:v>2040151.17226834</c:v>
                </c:pt>
                <c:pt idx="187">
                  <c:v>2037356.31781158</c:v>
                </c:pt>
                <c:pt idx="188">
                  <c:v>2037396.89972779</c:v>
                </c:pt>
                <c:pt idx="189">
                  <c:v>2031397.9084061</c:v>
                </c:pt>
                <c:pt idx="190">
                  <c:v>2029270.20771124</c:v>
                </c:pt>
                <c:pt idx="191">
                  <c:v>2029354.56224318</c:v>
                </c:pt>
                <c:pt idx="192">
                  <c:v>2026571.5682407</c:v>
                </c:pt>
                <c:pt idx="193">
                  <c:v>2026593.78381982</c:v>
                </c:pt>
                <c:pt idx="194">
                  <c:v>2020122.65815206</c:v>
                </c:pt>
                <c:pt idx="195">
                  <c:v>2017120.93363245</c:v>
                </c:pt>
                <c:pt idx="196">
                  <c:v>2014143.66143139</c:v>
                </c:pt>
                <c:pt idx="197">
                  <c:v>2011783.04967004</c:v>
                </c:pt>
                <c:pt idx="198">
                  <c:v>2011918.17651543</c:v>
                </c:pt>
                <c:pt idx="199">
                  <c:v>2009603.53137109</c:v>
                </c:pt>
                <c:pt idx="200">
                  <c:v>2009640.22703791</c:v>
                </c:pt>
                <c:pt idx="201">
                  <c:v>2005061.18225297</c:v>
                </c:pt>
                <c:pt idx="202">
                  <c:v>2003604.85806717</c:v>
                </c:pt>
                <c:pt idx="203">
                  <c:v>2003718.061317</c:v>
                </c:pt>
                <c:pt idx="204">
                  <c:v>1998471.57609796</c:v>
                </c:pt>
                <c:pt idx="205">
                  <c:v>1994263.15179204</c:v>
                </c:pt>
                <c:pt idx="206">
                  <c:v>1989914.22481759</c:v>
                </c:pt>
                <c:pt idx="207">
                  <c:v>1984528.726672</c:v>
                </c:pt>
                <c:pt idx="208">
                  <c:v>1980693.66998974</c:v>
                </c:pt>
                <c:pt idx="209">
                  <c:v>1978537.56316443</c:v>
                </c:pt>
                <c:pt idx="210">
                  <c:v>1978658.83287325</c:v>
                </c:pt>
                <c:pt idx="211">
                  <c:v>1976414.41606288</c:v>
                </c:pt>
                <c:pt idx="212">
                  <c:v>1976533.29619325</c:v>
                </c:pt>
                <c:pt idx="213">
                  <c:v>1972894.73396668</c:v>
                </c:pt>
                <c:pt idx="214">
                  <c:v>1969955.15941171</c:v>
                </c:pt>
                <c:pt idx="215">
                  <c:v>1967786.99038194</c:v>
                </c:pt>
                <c:pt idx="216">
                  <c:v>1965924.27089239</c:v>
                </c:pt>
                <c:pt idx="217">
                  <c:v>1966013.07552385</c:v>
                </c:pt>
                <c:pt idx="218">
                  <c:v>1961609.58990185</c:v>
                </c:pt>
                <c:pt idx="219">
                  <c:v>1958501.19122331</c:v>
                </c:pt>
                <c:pt idx="220">
                  <c:v>1957124.95890684</c:v>
                </c:pt>
                <c:pt idx="221">
                  <c:v>1957231.32593579</c:v>
                </c:pt>
                <c:pt idx="222">
                  <c:v>1955454.22665294</c:v>
                </c:pt>
                <c:pt idx="223">
                  <c:v>1955431.30838519</c:v>
                </c:pt>
                <c:pt idx="224">
                  <c:v>1951004.24439084</c:v>
                </c:pt>
                <c:pt idx="225">
                  <c:v>1948635.17469991</c:v>
                </c:pt>
                <c:pt idx="226">
                  <c:v>1947055.09437657</c:v>
                </c:pt>
                <c:pt idx="227">
                  <c:v>1947054.0352328</c:v>
                </c:pt>
                <c:pt idx="228">
                  <c:v>1945580.71600259</c:v>
                </c:pt>
                <c:pt idx="229">
                  <c:v>1945639.79636533</c:v>
                </c:pt>
                <c:pt idx="230">
                  <c:v>1942547.00816887</c:v>
                </c:pt>
                <c:pt idx="231">
                  <c:v>1941349.41241682</c:v>
                </c:pt>
                <c:pt idx="232">
                  <c:v>1941305.49161303</c:v>
                </c:pt>
                <c:pt idx="233">
                  <c:v>1937350.07836245</c:v>
                </c:pt>
                <c:pt idx="234">
                  <c:v>1934483.03250188</c:v>
                </c:pt>
                <c:pt idx="235">
                  <c:v>1931509.83614188</c:v>
                </c:pt>
                <c:pt idx="236">
                  <c:v>1928163.51064828</c:v>
                </c:pt>
                <c:pt idx="237">
                  <c:v>1925551.05721412</c:v>
                </c:pt>
                <c:pt idx="238">
                  <c:v>1923955.61272475</c:v>
                </c:pt>
                <c:pt idx="239">
                  <c:v>1923934.21055452</c:v>
                </c:pt>
                <c:pt idx="240">
                  <c:v>1922353.60813809</c:v>
                </c:pt>
                <c:pt idx="241">
                  <c:v>1922351.54787716</c:v>
                </c:pt>
                <c:pt idx="242">
                  <c:v>1919746.11162432</c:v>
                </c:pt>
                <c:pt idx="243">
                  <c:v>1917319.94565646</c:v>
                </c:pt>
                <c:pt idx="244">
                  <c:v>1915598.07900096</c:v>
                </c:pt>
                <c:pt idx="245">
                  <c:v>1915660.24615312</c:v>
                </c:pt>
                <c:pt idx="246">
                  <c:v>1914019.57209995</c:v>
                </c:pt>
                <c:pt idx="247">
                  <c:v>1913984.15270642</c:v>
                </c:pt>
                <c:pt idx="248">
                  <c:v>1910405.21656501</c:v>
                </c:pt>
                <c:pt idx="249">
                  <c:v>1908351.96617342</c:v>
                </c:pt>
                <c:pt idx="250">
                  <c:v>1907185.59147712</c:v>
                </c:pt>
                <c:pt idx="251">
                  <c:v>1907220.48862642</c:v>
                </c:pt>
                <c:pt idx="252">
                  <c:v>1905665.98847522</c:v>
                </c:pt>
                <c:pt idx="253">
                  <c:v>1905533.37053597</c:v>
                </c:pt>
                <c:pt idx="254">
                  <c:v>1902489.69800542</c:v>
                </c:pt>
                <c:pt idx="255">
                  <c:v>1900723.05722535</c:v>
                </c:pt>
                <c:pt idx="256">
                  <c:v>1900851.08884087</c:v>
                </c:pt>
                <c:pt idx="257">
                  <c:v>1899447.83129092</c:v>
                </c:pt>
                <c:pt idx="258">
                  <c:v>1899488.75760598</c:v>
                </c:pt>
                <c:pt idx="259">
                  <c:v>1898410.27218145</c:v>
                </c:pt>
                <c:pt idx="260">
                  <c:v>1898579.99587216</c:v>
                </c:pt>
                <c:pt idx="261">
                  <c:v>1896917.49799326</c:v>
                </c:pt>
                <c:pt idx="262">
                  <c:v>1894908.09715187</c:v>
                </c:pt>
                <c:pt idx="263">
                  <c:v>1893115.70694402</c:v>
                </c:pt>
                <c:pt idx="264">
                  <c:v>1891394.56844479</c:v>
                </c:pt>
                <c:pt idx="265">
                  <c:v>1888113.47994889</c:v>
                </c:pt>
                <c:pt idx="266">
                  <c:v>1885777.13387759</c:v>
                </c:pt>
                <c:pt idx="267">
                  <c:v>1884595.66047486</c:v>
                </c:pt>
                <c:pt idx="268">
                  <c:v>1884754.15817126</c:v>
                </c:pt>
                <c:pt idx="269">
                  <c:v>1883438.98632291</c:v>
                </c:pt>
                <c:pt idx="270">
                  <c:v>1883588.3578138</c:v>
                </c:pt>
                <c:pt idx="271">
                  <c:v>1881612.35581404</c:v>
                </c:pt>
                <c:pt idx="272">
                  <c:v>1880294.90605768</c:v>
                </c:pt>
                <c:pt idx="273">
                  <c:v>1879323.84532511</c:v>
                </c:pt>
                <c:pt idx="274">
                  <c:v>1879333.79285088</c:v>
                </c:pt>
                <c:pt idx="275">
                  <c:v>1878602.32658917</c:v>
                </c:pt>
                <c:pt idx="276">
                  <c:v>1878593.32302926</c:v>
                </c:pt>
                <c:pt idx="277">
                  <c:v>1876330.66158245</c:v>
                </c:pt>
                <c:pt idx="278">
                  <c:v>1874943.59817124</c:v>
                </c:pt>
                <c:pt idx="279">
                  <c:v>1874267.26373531</c:v>
                </c:pt>
                <c:pt idx="280">
                  <c:v>1874360.11153816</c:v>
                </c:pt>
                <c:pt idx="281">
                  <c:v>1873451.32179297</c:v>
                </c:pt>
                <c:pt idx="282">
                  <c:v>1873717.03768633</c:v>
                </c:pt>
                <c:pt idx="283">
                  <c:v>1871392.59801587</c:v>
                </c:pt>
                <c:pt idx="284">
                  <c:v>1870457.96961667</c:v>
                </c:pt>
                <c:pt idx="285">
                  <c:v>1870363.78272331</c:v>
                </c:pt>
                <c:pt idx="286">
                  <c:v>1870314.55334995</c:v>
                </c:pt>
                <c:pt idx="287">
                  <c:v>1870335.66308295</c:v>
                </c:pt>
                <c:pt idx="288">
                  <c:v>1869729.5388439</c:v>
                </c:pt>
                <c:pt idx="289">
                  <c:v>1869934.89591805</c:v>
                </c:pt>
                <c:pt idx="290">
                  <c:v>1869268.69700736</c:v>
                </c:pt>
                <c:pt idx="291">
                  <c:v>1869322.69516007</c:v>
                </c:pt>
                <c:pt idx="292">
                  <c:v>1866600.4816773</c:v>
                </c:pt>
                <c:pt idx="293">
                  <c:v>1865096.62246521</c:v>
                </c:pt>
                <c:pt idx="294">
                  <c:v>1863335.89751128</c:v>
                </c:pt>
                <c:pt idx="295">
                  <c:v>1863328.88512096</c:v>
                </c:pt>
                <c:pt idx="296">
                  <c:v>1862342.03050826</c:v>
                </c:pt>
                <c:pt idx="297">
                  <c:v>1861738.94035014</c:v>
                </c:pt>
                <c:pt idx="298">
                  <c:v>1861663.43929335</c:v>
                </c:pt>
                <c:pt idx="299">
                  <c:v>1861193.82790588</c:v>
                </c:pt>
                <c:pt idx="300">
                  <c:v>1861142.47161614</c:v>
                </c:pt>
                <c:pt idx="301">
                  <c:v>1860284.94885873</c:v>
                </c:pt>
                <c:pt idx="302">
                  <c:v>1859229.42026764</c:v>
                </c:pt>
                <c:pt idx="303">
                  <c:v>1858614.92652963</c:v>
                </c:pt>
                <c:pt idx="304">
                  <c:v>1858695.68772487</c:v>
                </c:pt>
                <c:pt idx="305">
                  <c:v>1857679.25886438</c:v>
                </c:pt>
                <c:pt idx="306">
                  <c:v>1857569.1889239</c:v>
                </c:pt>
                <c:pt idx="307">
                  <c:v>1856173.13921109</c:v>
                </c:pt>
                <c:pt idx="308">
                  <c:v>1856155.99001254</c:v>
                </c:pt>
                <c:pt idx="309">
                  <c:v>1856178.63478668</c:v>
                </c:pt>
                <c:pt idx="310">
                  <c:v>1855637.08345963</c:v>
                </c:pt>
                <c:pt idx="311">
                  <c:v>1855589.51799293</c:v>
                </c:pt>
                <c:pt idx="312">
                  <c:v>1854132.13306388</c:v>
                </c:pt>
                <c:pt idx="313">
                  <c:v>1853756.03721636</c:v>
                </c:pt>
                <c:pt idx="314">
                  <c:v>1853642.88551454</c:v>
                </c:pt>
                <c:pt idx="315">
                  <c:v>1851931.28465953</c:v>
                </c:pt>
                <c:pt idx="316">
                  <c:v>1853848.59882942</c:v>
                </c:pt>
                <c:pt idx="317">
                  <c:v>1854418.71581784</c:v>
                </c:pt>
                <c:pt idx="318">
                  <c:v>1854677.94187855</c:v>
                </c:pt>
                <c:pt idx="319">
                  <c:v>1853888.48996037</c:v>
                </c:pt>
                <c:pt idx="320">
                  <c:v>1853667.02414462</c:v>
                </c:pt>
                <c:pt idx="321">
                  <c:v>1854310.10598605</c:v>
                </c:pt>
                <c:pt idx="322">
                  <c:v>1854712.41399087</c:v>
                </c:pt>
                <c:pt idx="323">
                  <c:v>1854827.26581234</c:v>
                </c:pt>
                <c:pt idx="324">
                  <c:v>1855750.72837886</c:v>
                </c:pt>
                <c:pt idx="325">
                  <c:v>1855642.9234182</c:v>
                </c:pt>
                <c:pt idx="326">
                  <c:v>1854441.59055308</c:v>
                </c:pt>
                <c:pt idx="327">
                  <c:v>1855018.86004931</c:v>
                </c:pt>
                <c:pt idx="328">
                  <c:v>1854233.65782386</c:v>
                </c:pt>
                <c:pt idx="329">
                  <c:v>1853621.00821929</c:v>
                </c:pt>
                <c:pt idx="330">
                  <c:v>1853404.9071208</c:v>
                </c:pt>
                <c:pt idx="331">
                  <c:v>1852681.34296866</c:v>
                </c:pt>
                <c:pt idx="332">
                  <c:v>1852636.6850654</c:v>
                </c:pt>
                <c:pt idx="333">
                  <c:v>1852647.35573037</c:v>
                </c:pt>
                <c:pt idx="334">
                  <c:v>1852545.7606578</c:v>
                </c:pt>
                <c:pt idx="335">
                  <c:v>1852729.18280303</c:v>
                </c:pt>
                <c:pt idx="336">
                  <c:v>1852721.71437903</c:v>
                </c:pt>
                <c:pt idx="337">
                  <c:v>1852829.02360686</c:v>
                </c:pt>
                <c:pt idx="338">
                  <c:v>1851733.10364112</c:v>
                </c:pt>
                <c:pt idx="339">
                  <c:v>1851597.8846532</c:v>
                </c:pt>
                <c:pt idx="340">
                  <c:v>1851623.75919637</c:v>
                </c:pt>
                <c:pt idx="341">
                  <c:v>1851521.1980438</c:v>
                </c:pt>
                <c:pt idx="342">
                  <c:v>1852473.22529911</c:v>
                </c:pt>
                <c:pt idx="343">
                  <c:v>1851119.63174919</c:v>
                </c:pt>
                <c:pt idx="344">
                  <c:v>1851454.59528222</c:v>
                </c:pt>
                <c:pt idx="345">
                  <c:v>1850912.9792006</c:v>
                </c:pt>
                <c:pt idx="346">
                  <c:v>1851378.55095162</c:v>
                </c:pt>
                <c:pt idx="347">
                  <c:v>1850516.41829087</c:v>
                </c:pt>
                <c:pt idx="348">
                  <c:v>1851022.06560083</c:v>
                </c:pt>
                <c:pt idx="349">
                  <c:v>1851622.09144835</c:v>
                </c:pt>
                <c:pt idx="350">
                  <c:v>1851557.28211354</c:v>
                </c:pt>
                <c:pt idx="351">
                  <c:v>1849873.6103556</c:v>
                </c:pt>
                <c:pt idx="352">
                  <c:v>1851558.8855185</c:v>
                </c:pt>
                <c:pt idx="353">
                  <c:v>1850971.39188245</c:v>
                </c:pt>
                <c:pt idx="354">
                  <c:v>1850388.80840245</c:v>
                </c:pt>
                <c:pt idx="355">
                  <c:v>1851404.715108</c:v>
                </c:pt>
                <c:pt idx="356">
                  <c:v>1850878.45515869</c:v>
                </c:pt>
                <c:pt idx="357">
                  <c:v>1850976.30866377</c:v>
                </c:pt>
                <c:pt idx="358">
                  <c:v>1851119.56618324</c:v>
                </c:pt>
                <c:pt idx="359">
                  <c:v>1850970.68556811</c:v>
                </c:pt>
                <c:pt idx="360">
                  <c:v>1851306.18677313</c:v>
                </c:pt>
                <c:pt idx="361">
                  <c:v>1850986.40590112</c:v>
                </c:pt>
                <c:pt idx="362">
                  <c:v>1850834.7280717</c:v>
                </c:pt>
                <c:pt idx="363">
                  <c:v>1850927.44073853</c:v>
                </c:pt>
                <c:pt idx="364">
                  <c:v>1851092.22258573</c:v>
                </c:pt>
                <c:pt idx="365">
                  <c:v>1851081.92830706</c:v>
                </c:pt>
                <c:pt idx="366">
                  <c:v>1850916.40400398</c:v>
                </c:pt>
                <c:pt idx="367">
                  <c:v>1851543.79919139</c:v>
                </c:pt>
                <c:pt idx="368">
                  <c:v>1850828.74205784</c:v>
                </c:pt>
                <c:pt idx="369">
                  <c:v>1850281.54916936</c:v>
                </c:pt>
                <c:pt idx="370">
                  <c:v>1850276.20030882</c:v>
                </c:pt>
                <c:pt idx="371">
                  <c:v>1850608.59505312</c:v>
                </c:pt>
                <c:pt idx="372">
                  <c:v>1849754.75896774</c:v>
                </c:pt>
                <c:pt idx="373">
                  <c:v>1850356.37301121</c:v>
                </c:pt>
                <c:pt idx="374">
                  <c:v>1849735.61916689</c:v>
                </c:pt>
                <c:pt idx="375">
                  <c:v>1850450.59589957</c:v>
                </c:pt>
                <c:pt idx="376">
                  <c:v>1850619.91920789</c:v>
                </c:pt>
                <c:pt idx="377">
                  <c:v>1850010.55117691</c:v>
                </c:pt>
                <c:pt idx="378">
                  <c:v>1851939.68426799</c:v>
                </c:pt>
                <c:pt idx="379">
                  <c:v>1850466.87728368</c:v>
                </c:pt>
                <c:pt idx="380">
                  <c:v>1849687.31216824</c:v>
                </c:pt>
                <c:pt idx="381">
                  <c:v>1850189.72438386</c:v>
                </c:pt>
                <c:pt idx="382">
                  <c:v>1850356.66747906</c:v>
                </c:pt>
                <c:pt idx="383">
                  <c:v>1849835.30570657</c:v>
                </c:pt>
                <c:pt idx="384">
                  <c:v>1850092.3134517</c:v>
                </c:pt>
                <c:pt idx="385">
                  <c:v>1850320.53699115</c:v>
                </c:pt>
                <c:pt idx="386">
                  <c:v>1850587.15347696</c:v>
                </c:pt>
                <c:pt idx="387">
                  <c:v>1849970.01830485</c:v>
                </c:pt>
                <c:pt idx="388">
                  <c:v>1849904.92261004</c:v>
                </c:pt>
                <c:pt idx="389">
                  <c:v>1849726.72233741</c:v>
                </c:pt>
                <c:pt idx="390">
                  <c:v>1850005.60647976</c:v>
                </c:pt>
                <c:pt idx="391">
                  <c:v>1849789.90425168</c:v>
                </c:pt>
                <c:pt idx="392">
                  <c:v>1849761.86700811</c:v>
                </c:pt>
                <c:pt idx="393">
                  <c:v>1849743.52862705</c:v>
                </c:pt>
                <c:pt idx="394">
                  <c:v>1849500.30955586</c:v>
                </c:pt>
                <c:pt idx="395">
                  <c:v>1850118.5709488</c:v>
                </c:pt>
                <c:pt idx="396">
                  <c:v>1850392.74592766</c:v>
                </c:pt>
                <c:pt idx="397">
                  <c:v>1849894.71954681</c:v>
                </c:pt>
                <c:pt idx="398">
                  <c:v>1850085.242987</c:v>
                </c:pt>
                <c:pt idx="399">
                  <c:v>1850339.28190725</c:v>
                </c:pt>
                <c:pt idx="400">
                  <c:v>1849710.74587301</c:v>
                </c:pt>
                <c:pt idx="401">
                  <c:v>1850211.56283065</c:v>
                </c:pt>
                <c:pt idx="402">
                  <c:v>1850370.03310579</c:v>
                </c:pt>
                <c:pt idx="403">
                  <c:v>1850196.0914373</c:v>
                </c:pt>
                <c:pt idx="404">
                  <c:v>1850049.52060348</c:v>
                </c:pt>
                <c:pt idx="405">
                  <c:v>1849803.67723092</c:v>
                </c:pt>
                <c:pt idx="406">
                  <c:v>1849650.03953324</c:v>
                </c:pt>
                <c:pt idx="407">
                  <c:v>1849608.09261374</c:v>
                </c:pt>
                <c:pt idx="408">
                  <c:v>1849870.51310459</c:v>
                </c:pt>
                <c:pt idx="409">
                  <c:v>1850015.77871384</c:v>
                </c:pt>
                <c:pt idx="410">
                  <c:v>1849871.766885</c:v>
                </c:pt>
                <c:pt idx="411">
                  <c:v>1849776.41418467</c:v>
                </c:pt>
                <c:pt idx="412">
                  <c:v>1849821.20730586</c:v>
                </c:pt>
                <c:pt idx="413">
                  <c:v>1849852.40148837</c:v>
                </c:pt>
                <c:pt idx="414">
                  <c:v>1849712.10681739</c:v>
                </c:pt>
                <c:pt idx="415">
                  <c:v>1850277.07454196</c:v>
                </c:pt>
                <c:pt idx="416">
                  <c:v>1850485.43872562</c:v>
                </c:pt>
                <c:pt idx="417">
                  <c:v>1850358.97253473</c:v>
                </c:pt>
                <c:pt idx="418">
                  <c:v>1850216.1649914</c:v>
                </c:pt>
                <c:pt idx="419">
                  <c:v>1850216.6996405</c:v>
                </c:pt>
                <c:pt idx="420">
                  <c:v>1850189.29754959</c:v>
                </c:pt>
                <c:pt idx="421">
                  <c:v>1850290.78854461</c:v>
                </c:pt>
                <c:pt idx="422">
                  <c:v>1850398.07279272</c:v>
                </c:pt>
                <c:pt idx="423">
                  <c:v>1850177.93102994</c:v>
                </c:pt>
                <c:pt idx="424">
                  <c:v>1850409.85531377</c:v>
                </c:pt>
                <c:pt idx="425">
                  <c:v>1849996.62053702</c:v>
                </c:pt>
                <c:pt idx="426">
                  <c:v>1850215.62448162</c:v>
                </c:pt>
                <c:pt idx="427">
                  <c:v>1850484.82599058</c:v>
                </c:pt>
                <c:pt idx="428">
                  <c:v>1849833.48007926</c:v>
                </c:pt>
                <c:pt idx="429">
                  <c:v>1849029.81230157</c:v>
                </c:pt>
                <c:pt idx="430">
                  <c:v>1849726.8226767</c:v>
                </c:pt>
                <c:pt idx="431">
                  <c:v>1850016.5850762</c:v>
                </c:pt>
                <c:pt idx="432">
                  <c:v>1849813.55290929</c:v>
                </c:pt>
                <c:pt idx="433">
                  <c:v>1849985.15964222</c:v>
                </c:pt>
                <c:pt idx="434">
                  <c:v>1849652.47247745</c:v>
                </c:pt>
                <c:pt idx="435">
                  <c:v>1849510.57855251</c:v>
                </c:pt>
                <c:pt idx="436">
                  <c:v>1849388.21442593</c:v>
                </c:pt>
                <c:pt idx="437">
                  <c:v>1849227.49564542</c:v>
                </c:pt>
                <c:pt idx="438">
                  <c:v>1849571.53937753</c:v>
                </c:pt>
                <c:pt idx="439">
                  <c:v>1849236.41594744</c:v>
                </c:pt>
                <c:pt idx="440">
                  <c:v>1849331.4010544</c:v>
                </c:pt>
                <c:pt idx="441">
                  <c:v>1849226.92569015</c:v>
                </c:pt>
                <c:pt idx="442">
                  <c:v>1849369.86152961</c:v>
                </c:pt>
                <c:pt idx="443">
                  <c:v>1849356.82552631</c:v>
                </c:pt>
                <c:pt idx="444">
                  <c:v>1849462.02256487</c:v>
                </c:pt>
                <c:pt idx="445">
                  <c:v>1848987.92795098</c:v>
                </c:pt>
                <c:pt idx="446">
                  <c:v>1849455.76727365</c:v>
                </c:pt>
                <c:pt idx="447">
                  <c:v>1849247.27852335</c:v>
                </c:pt>
                <c:pt idx="448">
                  <c:v>1849234.79907118</c:v>
                </c:pt>
                <c:pt idx="449">
                  <c:v>1849453.78712657</c:v>
                </c:pt>
                <c:pt idx="450">
                  <c:v>1849479.44985231</c:v>
                </c:pt>
                <c:pt idx="451">
                  <c:v>1849654.98930651</c:v>
                </c:pt>
                <c:pt idx="452">
                  <c:v>1849241.34754784</c:v>
                </c:pt>
                <c:pt idx="453">
                  <c:v>1849447.02125072</c:v>
                </c:pt>
                <c:pt idx="454">
                  <c:v>1849264.5605877</c:v>
                </c:pt>
                <c:pt idx="455">
                  <c:v>1849800.06408338</c:v>
                </c:pt>
                <c:pt idx="456">
                  <c:v>1849594.85889475</c:v>
                </c:pt>
                <c:pt idx="457">
                  <c:v>1848830.61865635</c:v>
                </c:pt>
                <c:pt idx="458">
                  <c:v>1849405.31698006</c:v>
                </c:pt>
                <c:pt idx="459">
                  <c:v>1849015.11867637</c:v>
                </c:pt>
                <c:pt idx="460">
                  <c:v>1849122.89927221</c:v>
                </c:pt>
                <c:pt idx="461">
                  <c:v>1849160.06311681</c:v>
                </c:pt>
                <c:pt idx="462">
                  <c:v>1849369.74022344</c:v>
                </c:pt>
                <c:pt idx="463">
                  <c:v>1849368.81821275</c:v>
                </c:pt>
                <c:pt idx="464">
                  <c:v>1849528.09616125</c:v>
                </c:pt>
                <c:pt idx="465">
                  <c:v>1849309.08972434</c:v>
                </c:pt>
                <c:pt idx="466">
                  <c:v>1849263.44443605</c:v>
                </c:pt>
                <c:pt idx="467">
                  <c:v>1849342.73608396</c:v>
                </c:pt>
                <c:pt idx="468">
                  <c:v>1849187.09057322</c:v>
                </c:pt>
                <c:pt idx="469">
                  <c:v>1849383.62338008</c:v>
                </c:pt>
                <c:pt idx="470">
                  <c:v>1849226.74743522</c:v>
                </c:pt>
                <c:pt idx="471">
                  <c:v>1849404.93982755</c:v>
                </c:pt>
                <c:pt idx="472">
                  <c:v>1849598.85006059</c:v>
                </c:pt>
                <c:pt idx="473">
                  <c:v>1849417.33452694</c:v>
                </c:pt>
                <c:pt idx="474">
                  <c:v>1849132.77025734</c:v>
                </c:pt>
                <c:pt idx="475">
                  <c:v>1849150.2935668</c:v>
                </c:pt>
                <c:pt idx="476">
                  <c:v>1849189.59257001</c:v>
                </c:pt>
                <c:pt idx="477">
                  <c:v>1849120.33734225</c:v>
                </c:pt>
                <c:pt idx="478">
                  <c:v>1848936.62289432</c:v>
                </c:pt>
                <c:pt idx="479">
                  <c:v>1849061.11768049</c:v>
                </c:pt>
                <c:pt idx="480">
                  <c:v>1849329.87843725</c:v>
                </c:pt>
                <c:pt idx="481">
                  <c:v>1849362.57730902</c:v>
                </c:pt>
                <c:pt idx="482">
                  <c:v>1849087.66225708</c:v>
                </c:pt>
                <c:pt idx="483">
                  <c:v>1849247.88972336</c:v>
                </c:pt>
                <c:pt idx="484">
                  <c:v>1849235.39515744</c:v>
                </c:pt>
                <c:pt idx="485">
                  <c:v>1849379.72032937</c:v>
                </c:pt>
                <c:pt idx="486">
                  <c:v>1849421.53067326</c:v>
                </c:pt>
                <c:pt idx="487">
                  <c:v>1849148.75488632</c:v>
                </c:pt>
                <c:pt idx="488">
                  <c:v>1849398.8136743</c:v>
                </c:pt>
                <c:pt idx="489">
                  <c:v>1849252.59388745</c:v>
                </c:pt>
                <c:pt idx="490">
                  <c:v>1849520.0680081</c:v>
                </c:pt>
                <c:pt idx="491">
                  <c:v>1849306.21521572</c:v>
                </c:pt>
                <c:pt idx="492">
                  <c:v>1849241.0190524</c:v>
                </c:pt>
                <c:pt idx="493">
                  <c:v>1849272.2117544</c:v>
                </c:pt>
                <c:pt idx="494">
                  <c:v>1849289.33737722</c:v>
                </c:pt>
                <c:pt idx="495">
                  <c:v>1849292.40694133</c:v>
                </c:pt>
                <c:pt idx="496">
                  <c:v>1849503.14205955</c:v>
                </c:pt>
                <c:pt idx="497">
                  <c:v>1849363.84916658</c:v>
                </c:pt>
                <c:pt idx="498">
                  <c:v>1849295.4462024</c:v>
                </c:pt>
                <c:pt idx="499">
                  <c:v>1849425.70461136</c:v>
                </c:pt>
                <c:pt idx="500">
                  <c:v>1849441.15517306</c:v>
                </c:pt>
                <c:pt idx="501">
                  <c:v>1849293.40447321</c:v>
                </c:pt>
                <c:pt idx="502">
                  <c:v>1849318.01317454</c:v>
                </c:pt>
                <c:pt idx="503">
                  <c:v>1849254.65116274</c:v>
                </c:pt>
                <c:pt idx="504">
                  <c:v>1849296.93280842</c:v>
                </c:pt>
                <c:pt idx="505">
                  <c:v>1849361.0368391</c:v>
                </c:pt>
                <c:pt idx="506">
                  <c:v>1849359.33507234</c:v>
                </c:pt>
                <c:pt idx="507">
                  <c:v>1849358.37800598</c:v>
                </c:pt>
                <c:pt idx="508">
                  <c:v>1849418.43732625</c:v>
                </c:pt>
                <c:pt idx="509">
                  <c:v>1849339.6675594</c:v>
                </c:pt>
                <c:pt idx="510">
                  <c:v>1849369.95607957</c:v>
                </c:pt>
                <c:pt idx="511">
                  <c:v>1849355.4113376</c:v>
                </c:pt>
                <c:pt idx="512">
                  <c:v>1849391.15444379</c:v>
                </c:pt>
                <c:pt idx="513">
                  <c:v>1849376.29559095</c:v>
                </c:pt>
                <c:pt idx="514">
                  <c:v>1849438.39142755</c:v>
                </c:pt>
                <c:pt idx="515">
                  <c:v>1849346.84276449</c:v>
                </c:pt>
                <c:pt idx="516">
                  <c:v>1849375.45391891</c:v>
                </c:pt>
                <c:pt idx="517">
                  <c:v>1849330.08219318</c:v>
                </c:pt>
                <c:pt idx="518">
                  <c:v>1849301.28720988</c:v>
                </c:pt>
                <c:pt idx="519">
                  <c:v>1849258.05700898</c:v>
                </c:pt>
                <c:pt idx="520">
                  <c:v>1849326.57615212</c:v>
                </c:pt>
                <c:pt idx="521">
                  <c:v>1849280.10605371</c:v>
                </c:pt>
                <c:pt idx="522">
                  <c:v>1849410.97511422</c:v>
                </c:pt>
                <c:pt idx="523">
                  <c:v>1849233.56350422</c:v>
                </c:pt>
                <c:pt idx="524">
                  <c:v>1849187.41526098</c:v>
                </c:pt>
                <c:pt idx="525">
                  <c:v>1849198.42271621</c:v>
                </c:pt>
                <c:pt idx="526">
                  <c:v>1849236.67560061</c:v>
                </c:pt>
                <c:pt idx="527">
                  <c:v>1849236.2609095</c:v>
                </c:pt>
                <c:pt idx="528">
                  <c:v>1849135.12649993</c:v>
                </c:pt>
                <c:pt idx="529">
                  <c:v>1849147.92975568</c:v>
                </c:pt>
                <c:pt idx="530">
                  <c:v>1849083.43020591</c:v>
                </c:pt>
                <c:pt idx="531">
                  <c:v>1849184.17694585</c:v>
                </c:pt>
                <c:pt idx="532">
                  <c:v>1849148.56060326</c:v>
                </c:pt>
                <c:pt idx="533">
                  <c:v>1849212.62000058</c:v>
                </c:pt>
                <c:pt idx="534">
                  <c:v>1849114.90497585</c:v>
                </c:pt>
                <c:pt idx="535">
                  <c:v>1849021.01351107</c:v>
                </c:pt>
                <c:pt idx="536">
                  <c:v>1849028.08372799</c:v>
                </c:pt>
                <c:pt idx="537">
                  <c:v>1849123.7212335</c:v>
                </c:pt>
                <c:pt idx="538">
                  <c:v>1849184.8078765</c:v>
                </c:pt>
                <c:pt idx="539">
                  <c:v>1849132.2674543</c:v>
                </c:pt>
                <c:pt idx="540">
                  <c:v>1849141.19976413</c:v>
                </c:pt>
                <c:pt idx="541">
                  <c:v>1849139.23213123</c:v>
                </c:pt>
                <c:pt idx="542">
                  <c:v>1849188.51970305</c:v>
                </c:pt>
                <c:pt idx="543">
                  <c:v>1849063.16009344</c:v>
                </c:pt>
                <c:pt idx="544">
                  <c:v>1849156.18414643</c:v>
                </c:pt>
                <c:pt idx="545">
                  <c:v>1849153.09924261</c:v>
                </c:pt>
                <c:pt idx="546">
                  <c:v>1849158.86265495</c:v>
                </c:pt>
                <c:pt idx="547">
                  <c:v>1849135.61691082</c:v>
                </c:pt>
                <c:pt idx="548">
                  <c:v>1849023.39748012</c:v>
                </c:pt>
                <c:pt idx="549">
                  <c:v>1849041.40540102</c:v>
                </c:pt>
                <c:pt idx="550">
                  <c:v>1848979.181777</c:v>
                </c:pt>
                <c:pt idx="551">
                  <c:v>1848943.68360335</c:v>
                </c:pt>
                <c:pt idx="552">
                  <c:v>1849088.22948207</c:v>
                </c:pt>
                <c:pt idx="553">
                  <c:v>1848957.09409097</c:v>
                </c:pt>
                <c:pt idx="554">
                  <c:v>1849018.17474372</c:v>
                </c:pt>
                <c:pt idx="555">
                  <c:v>1849032.34021975</c:v>
                </c:pt>
                <c:pt idx="556">
                  <c:v>1849153.60004007</c:v>
                </c:pt>
                <c:pt idx="557">
                  <c:v>1848966.00473164</c:v>
                </c:pt>
                <c:pt idx="558">
                  <c:v>1849036.51979681</c:v>
                </c:pt>
                <c:pt idx="559">
                  <c:v>1849019.25903755</c:v>
                </c:pt>
                <c:pt idx="560">
                  <c:v>1849101.83056222</c:v>
                </c:pt>
                <c:pt idx="561">
                  <c:v>1849001.8066156</c:v>
                </c:pt>
                <c:pt idx="562">
                  <c:v>1849010.30170179</c:v>
                </c:pt>
                <c:pt idx="563">
                  <c:v>1848977.00058447</c:v>
                </c:pt>
                <c:pt idx="564">
                  <c:v>1849068.07850472</c:v>
                </c:pt>
                <c:pt idx="565">
                  <c:v>1849005.89824212</c:v>
                </c:pt>
                <c:pt idx="566">
                  <c:v>1849141.73770855</c:v>
                </c:pt>
                <c:pt idx="567">
                  <c:v>1849093.63718906</c:v>
                </c:pt>
                <c:pt idx="568">
                  <c:v>1849146.96803507</c:v>
                </c:pt>
                <c:pt idx="569">
                  <c:v>1849108.63256381</c:v>
                </c:pt>
                <c:pt idx="570">
                  <c:v>1849166.71487258</c:v>
                </c:pt>
                <c:pt idx="571">
                  <c:v>1849123.85771452</c:v>
                </c:pt>
                <c:pt idx="572">
                  <c:v>1849098.9452348</c:v>
                </c:pt>
                <c:pt idx="573">
                  <c:v>1849182.34117003</c:v>
                </c:pt>
                <c:pt idx="574">
                  <c:v>1849189.36982528</c:v>
                </c:pt>
                <c:pt idx="575">
                  <c:v>1849163.5629809</c:v>
                </c:pt>
                <c:pt idx="576">
                  <c:v>1849185.61348945</c:v>
                </c:pt>
                <c:pt idx="577">
                  <c:v>1849157.61072615</c:v>
                </c:pt>
                <c:pt idx="578">
                  <c:v>1849335.25646442</c:v>
                </c:pt>
                <c:pt idx="579">
                  <c:v>1849230.73749398</c:v>
                </c:pt>
                <c:pt idx="580">
                  <c:v>1849270.99999313</c:v>
                </c:pt>
                <c:pt idx="581">
                  <c:v>1849122.49936746</c:v>
                </c:pt>
                <c:pt idx="582">
                  <c:v>1849210.68899514</c:v>
                </c:pt>
                <c:pt idx="583">
                  <c:v>1849207.65721881</c:v>
                </c:pt>
                <c:pt idx="584">
                  <c:v>1849375.32915167</c:v>
                </c:pt>
                <c:pt idx="585">
                  <c:v>1849177.43096399</c:v>
                </c:pt>
                <c:pt idx="586">
                  <c:v>1849114.35573273</c:v>
                </c:pt>
                <c:pt idx="587">
                  <c:v>1849168.09407641</c:v>
                </c:pt>
                <c:pt idx="588">
                  <c:v>1849277.12752262</c:v>
                </c:pt>
                <c:pt idx="589">
                  <c:v>1849171.64831339</c:v>
                </c:pt>
                <c:pt idx="590">
                  <c:v>1849186.36294083</c:v>
                </c:pt>
                <c:pt idx="591">
                  <c:v>1849139.04139844</c:v>
                </c:pt>
                <c:pt idx="592">
                  <c:v>1849165.27261744</c:v>
                </c:pt>
                <c:pt idx="593">
                  <c:v>1849150.78794314</c:v>
                </c:pt>
                <c:pt idx="594">
                  <c:v>1849123.38122526</c:v>
                </c:pt>
                <c:pt idx="595">
                  <c:v>1849134.52438711</c:v>
                </c:pt>
                <c:pt idx="596">
                  <c:v>1849151.92841022</c:v>
                </c:pt>
                <c:pt idx="597">
                  <c:v>1849134.00588157</c:v>
                </c:pt>
                <c:pt idx="598">
                  <c:v>1849124.69645892</c:v>
                </c:pt>
                <c:pt idx="599">
                  <c:v>1849097.36520172</c:v>
                </c:pt>
                <c:pt idx="600">
                  <c:v>1849086.61968956</c:v>
                </c:pt>
                <c:pt idx="601">
                  <c:v>1849055.54945622</c:v>
                </c:pt>
                <c:pt idx="602">
                  <c:v>1849093.19045988</c:v>
                </c:pt>
                <c:pt idx="603">
                  <c:v>1849042.61465491</c:v>
                </c:pt>
                <c:pt idx="604">
                  <c:v>1849045.923397</c:v>
                </c:pt>
                <c:pt idx="605">
                  <c:v>1849085.68425199</c:v>
                </c:pt>
                <c:pt idx="606">
                  <c:v>1849004.38730912</c:v>
                </c:pt>
                <c:pt idx="607">
                  <c:v>1849071.77148217</c:v>
                </c:pt>
                <c:pt idx="608">
                  <c:v>1849059.87648778</c:v>
                </c:pt>
                <c:pt idx="609">
                  <c:v>1849089.16490014</c:v>
                </c:pt>
                <c:pt idx="610">
                  <c:v>1849097.04102529</c:v>
                </c:pt>
                <c:pt idx="611">
                  <c:v>1849100.95289223</c:v>
                </c:pt>
                <c:pt idx="612">
                  <c:v>1849051.51427769</c:v>
                </c:pt>
                <c:pt idx="613">
                  <c:v>1849076.80181973</c:v>
                </c:pt>
                <c:pt idx="614">
                  <c:v>1849106.14493445</c:v>
                </c:pt>
                <c:pt idx="615">
                  <c:v>1849125.2353638</c:v>
                </c:pt>
                <c:pt idx="616">
                  <c:v>1849083.43238047</c:v>
                </c:pt>
                <c:pt idx="617">
                  <c:v>1849143.89563599</c:v>
                </c:pt>
                <c:pt idx="618">
                  <c:v>1849132.89451092</c:v>
                </c:pt>
                <c:pt idx="619">
                  <c:v>1849154.71200358</c:v>
                </c:pt>
                <c:pt idx="620">
                  <c:v>1849158.01052581</c:v>
                </c:pt>
                <c:pt idx="621">
                  <c:v>1849169.22087032</c:v>
                </c:pt>
                <c:pt idx="622">
                  <c:v>1849194.81271951</c:v>
                </c:pt>
                <c:pt idx="623">
                  <c:v>1849198.51787628</c:v>
                </c:pt>
                <c:pt idx="624">
                  <c:v>1849189.73191636</c:v>
                </c:pt>
                <c:pt idx="625">
                  <c:v>1849273.44639207</c:v>
                </c:pt>
                <c:pt idx="626">
                  <c:v>1849192.16339108</c:v>
                </c:pt>
                <c:pt idx="627">
                  <c:v>1849190.01837682</c:v>
                </c:pt>
                <c:pt idx="628">
                  <c:v>1849167.17066312</c:v>
                </c:pt>
                <c:pt idx="629">
                  <c:v>1849191.0456077</c:v>
                </c:pt>
                <c:pt idx="630">
                  <c:v>1849194.4134561</c:v>
                </c:pt>
                <c:pt idx="631">
                  <c:v>1849218.90801997</c:v>
                </c:pt>
                <c:pt idx="632">
                  <c:v>1849165.00421654</c:v>
                </c:pt>
                <c:pt idx="633">
                  <c:v>1849271.2589509</c:v>
                </c:pt>
                <c:pt idx="634">
                  <c:v>1849184.9052874</c:v>
                </c:pt>
                <c:pt idx="635">
                  <c:v>1849251.64973664</c:v>
                </c:pt>
                <c:pt idx="636">
                  <c:v>1849164.50758507</c:v>
                </c:pt>
                <c:pt idx="637">
                  <c:v>1849153.51869709</c:v>
                </c:pt>
                <c:pt idx="638">
                  <c:v>1849151.37241366</c:v>
                </c:pt>
                <c:pt idx="639">
                  <c:v>1849116.85183568</c:v>
                </c:pt>
                <c:pt idx="640">
                  <c:v>1849164.24059993</c:v>
                </c:pt>
                <c:pt idx="641">
                  <c:v>1849140.60688367</c:v>
                </c:pt>
                <c:pt idx="642">
                  <c:v>1849173.44456266</c:v>
                </c:pt>
                <c:pt idx="643">
                  <c:v>1849109.51903547</c:v>
                </c:pt>
                <c:pt idx="644">
                  <c:v>1849176.41119803</c:v>
                </c:pt>
                <c:pt idx="645">
                  <c:v>1849138.56424112</c:v>
                </c:pt>
                <c:pt idx="646">
                  <c:v>1849192.98802498</c:v>
                </c:pt>
                <c:pt idx="647">
                  <c:v>1849178.98793326</c:v>
                </c:pt>
                <c:pt idx="648">
                  <c:v>1849195.96046903</c:v>
                </c:pt>
                <c:pt idx="649">
                  <c:v>1849199.71177155</c:v>
                </c:pt>
                <c:pt idx="650">
                  <c:v>1849191.80107884</c:v>
                </c:pt>
                <c:pt idx="651">
                  <c:v>1849183.18453751</c:v>
                </c:pt>
                <c:pt idx="652">
                  <c:v>1849208.44865731</c:v>
                </c:pt>
                <c:pt idx="653">
                  <c:v>1849230.32268771</c:v>
                </c:pt>
                <c:pt idx="654">
                  <c:v>1849189.93464476</c:v>
                </c:pt>
                <c:pt idx="655">
                  <c:v>1849136.26148673</c:v>
                </c:pt>
                <c:pt idx="656">
                  <c:v>1849181.84466545</c:v>
                </c:pt>
                <c:pt idx="657">
                  <c:v>1849145.14459045</c:v>
                </c:pt>
                <c:pt idx="658">
                  <c:v>1849195.3613341</c:v>
                </c:pt>
                <c:pt idx="659">
                  <c:v>1849204.85128665</c:v>
                </c:pt>
                <c:pt idx="660">
                  <c:v>1849196.1430798</c:v>
                </c:pt>
                <c:pt idx="661">
                  <c:v>1849161.29706355</c:v>
                </c:pt>
                <c:pt idx="662">
                  <c:v>1849190.81408696</c:v>
                </c:pt>
                <c:pt idx="663">
                  <c:v>1849190.20866742</c:v>
                </c:pt>
                <c:pt idx="664">
                  <c:v>1849234.50828373</c:v>
                </c:pt>
                <c:pt idx="665">
                  <c:v>1849228.5986596</c:v>
                </c:pt>
                <c:pt idx="666">
                  <c:v>1849221.70869682</c:v>
                </c:pt>
                <c:pt idx="667">
                  <c:v>1849221.16840739</c:v>
                </c:pt>
                <c:pt idx="668">
                  <c:v>1849207.08797983</c:v>
                </c:pt>
                <c:pt idx="669">
                  <c:v>1849231.42030397</c:v>
                </c:pt>
                <c:pt idx="670">
                  <c:v>1849217.24440278</c:v>
                </c:pt>
                <c:pt idx="671">
                  <c:v>1849228.33243854</c:v>
                </c:pt>
                <c:pt idx="672">
                  <c:v>1849215.21050427</c:v>
                </c:pt>
                <c:pt idx="673">
                  <c:v>1849222.29518019</c:v>
                </c:pt>
                <c:pt idx="674">
                  <c:v>1849208.75942663</c:v>
                </c:pt>
                <c:pt idx="675">
                  <c:v>1849206.20937596</c:v>
                </c:pt>
                <c:pt idx="676">
                  <c:v>1849206.12580724</c:v>
                </c:pt>
                <c:pt idx="677">
                  <c:v>1849213.80924722</c:v>
                </c:pt>
                <c:pt idx="678">
                  <c:v>1849195.48473041</c:v>
                </c:pt>
                <c:pt idx="679">
                  <c:v>1849183.2234475</c:v>
                </c:pt>
                <c:pt idx="680">
                  <c:v>1849191.87411487</c:v>
                </c:pt>
                <c:pt idx="681">
                  <c:v>1849179.99633012</c:v>
                </c:pt>
                <c:pt idx="682">
                  <c:v>1849207.53111102</c:v>
                </c:pt>
                <c:pt idx="683">
                  <c:v>1849207.34277875</c:v>
                </c:pt>
                <c:pt idx="684">
                  <c:v>1849218.01654385</c:v>
                </c:pt>
                <c:pt idx="685">
                  <c:v>1849218.23046806</c:v>
                </c:pt>
                <c:pt idx="686">
                  <c:v>1849241.87990216</c:v>
                </c:pt>
                <c:pt idx="687">
                  <c:v>1849236.7160502</c:v>
                </c:pt>
                <c:pt idx="688">
                  <c:v>1849275.01933299</c:v>
                </c:pt>
                <c:pt idx="689">
                  <c:v>1849287.34162245</c:v>
                </c:pt>
                <c:pt idx="690">
                  <c:v>1849249.54241711</c:v>
                </c:pt>
                <c:pt idx="691">
                  <c:v>1849273.80193313</c:v>
                </c:pt>
                <c:pt idx="692">
                  <c:v>1849258.92515018</c:v>
                </c:pt>
                <c:pt idx="693">
                  <c:v>1849260.6104639</c:v>
                </c:pt>
                <c:pt idx="694">
                  <c:v>1849273.11403647</c:v>
                </c:pt>
                <c:pt idx="695">
                  <c:v>1849252.04229821</c:v>
                </c:pt>
                <c:pt idx="696">
                  <c:v>1849271.87974259</c:v>
                </c:pt>
                <c:pt idx="697">
                  <c:v>1849230.24025525</c:v>
                </c:pt>
                <c:pt idx="698">
                  <c:v>1849242.6894843</c:v>
                </c:pt>
                <c:pt idx="699">
                  <c:v>1849258.84237587</c:v>
                </c:pt>
                <c:pt idx="700">
                  <c:v>1849256.95176281</c:v>
                </c:pt>
                <c:pt idx="701">
                  <c:v>1849241.96846295</c:v>
                </c:pt>
                <c:pt idx="702">
                  <c:v>1849231.62582675</c:v>
                </c:pt>
                <c:pt idx="703">
                  <c:v>1849222.81076783</c:v>
                </c:pt>
                <c:pt idx="704">
                  <c:v>1849250.68797208</c:v>
                </c:pt>
                <c:pt idx="705">
                  <c:v>1849263.10372391</c:v>
                </c:pt>
                <c:pt idx="706">
                  <c:v>1849235.0493812</c:v>
                </c:pt>
                <c:pt idx="707">
                  <c:v>1849242.92496755</c:v>
                </c:pt>
                <c:pt idx="708">
                  <c:v>1849246.49075832</c:v>
                </c:pt>
                <c:pt idx="709">
                  <c:v>1849255.23803195</c:v>
                </c:pt>
                <c:pt idx="710">
                  <c:v>1849252.72173871</c:v>
                </c:pt>
                <c:pt idx="711">
                  <c:v>1849217.18016264</c:v>
                </c:pt>
                <c:pt idx="712">
                  <c:v>1849251.83419258</c:v>
                </c:pt>
                <c:pt idx="713">
                  <c:v>1849234.49001284</c:v>
                </c:pt>
                <c:pt idx="714">
                  <c:v>1849257.28919448</c:v>
                </c:pt>
                <c:pt idx="715">
                  <c:v>1849229.27034531</c:v>
                </c:pt>
                <c:pt idx="716">
                  <c:v>1849244.68461598</c:v>
                </c:pt>
                <c:pt idx="717">
                  <c:v>1849211.26012297</c:v>
                </c:pt>
                <c:pt idx="718">
                  <c:v>1849228.53804594</c:v>
                </c:pt>
                <c:pt idx="719">
                  <c:v>1849219.45046811</c:v>
                </c:pt>
                <c:pt idx="720">
                  <c:v>1849236.31894072</c:v>
                </c:pt>
                <c:pt idx="721">
                  <c:v>1849236.90346534</c:v>
                </c:pt>
                <c:pt idx="722">
                  <c:v>1849238.07866699</c:v>
                </c:pt>
                <c:pt idx="723">
                  <c:v>1849202.5366975</c:v>
                </c:pt>
                <c:pt idx="724">
                  <c:v>1849237.13712176</c:v>
                </c:pt>
                <c:pt idx="725">
                  <c:v>1849227.30518838</c:v>
                </c:pt>
                <c:pt idx="726">
                  <c:v>1849214.7650525</c:v>
                </c:pt>
                <c:pt idx="727">
                  <c:v>1849213.61821383</c:v>
                </c:pt>
                <c:pt idx="728">
                  <c:v>1849216.90879434</c:v>
                </c:pt>
                <c:pt idx="729">
                  <c:v>1849213.63984504</c:v>
                </c:pt>
                <c:pt idx="730">
                  <c:v>1849219.27487328</c:v>
                </c:pt>
                <c:pt idx="731">
                  <c:v>1849215.01959282</c:v>
                </c:pt>
                <c:pt idx="732">
                  <c:v>1849232.23731213</c:v>
                </c:pt>
                <c:pt idx="733">
                  <c:v>1849206.10538646</c:v>
                </c:pt>
                <c:pt idx="734">
                  <c:v>1849208.59811284</c:v>
                </c:pt>
                <c:pt idx="735">
                  <c:v>1849210.00043539</c:v>
                </c:pt>
                <c:pt idx="736">
                  <c:v>1849204.74420228</c:v>
                </c:pt>
                <c:pt idx="737">
                  <c:v>1849216.86020744</c:v>
                </c:pt>
                <c:pt idx="738">
                  <c:v>1849212.49710417</c:v>
                </c:pt>
                <c:pt idx="739">
                  <c:v>1849214.91089537</c:v>
                </c:pt>
                <c:pt idx="740">
                  <c:v>1849198.8053617</c:v>
                </c:pt>
                <c:pt idx="741">
                  <c:v>1849205.3243157</c:v>
                </c:pt>
                <c:pt idx="742">
                  <c:v>1849198.92882179</c:v>
                </c:pt>
                <c:pt idx="743">
                  <c:v>1849197.4370132</c:v>
                </c:pt>
                <c:pt idx="744">
                  <c:v>1849185.03951142</c:v>
                </c:pt>
                <c:pt idx="745">
                  <c:v>1849197.50955184</c:v>
                </c:pt>
                <c:pt idx="746">
                  <c:v>1849201.9002911</c:v>
                </c:pt>
                <c:pt idx="747">
                  <c:v>1849199.344163</c:v>
                </c:pt>
                <c:pt idx="748">
                  <c:v>1849214.10216235</c:v>
                </c:pt>
                <c:pt idx="749">
                  <c:v>1849198.27264737</c:v>
                </c:pt>
                <c:pt idx="750">
                  <c:v>1849209.41880379</c:v>
                </c:pt>
                <c:pt idx="751">
                  <c:v>1849197.33016481</c:v>
                </c:pt>
                <c:pt idx="752">
                  <c:v>1849210.9200201</c:v>
                </c:pt>
                <c:pt idx="753">
                  <c:v>1849194.86225733</c:v>
                </c:pt>
                <c:pt idx="754">
                  <c:v>1849198.84595766</c:v>
                </c:pt>
                <c:pt idx="755">
                  <c:v>1849200.45033083</c:v>
                </c:pt>
                <c:pt idx="756">
                  <c:v>1849213.68178676</c:v>
                </c:pt>
                <c:pt idx="757">
                  <c:v>1849198.08252214</c:v>
                </c:pt>
                <c:pt idx="758">
                  <c:v>1849191.89239249</c:v>
                </c:pt>
                <c:pt idx="759">
                  <c:v>1849201.35633027</c:v>
                </c:pt>
                <c:pt idx="760">
                  <c:v>1849182.4070017</c:v>
                </c:pt>
                <c:pt idx="761">
                  <c:v>1849196.40142335</c:v>
                </c:pt>
                <c:pt idx="762">
                  <c:v>1849194.87900933</c:v>
                </c:pt>
                <c:pt idx="763">
                  <c:v>1849201.04999621</c:v>
                </c:pt>
                <c:pt idx="764">
                  <c:v>1849199.90321712</c:v>
                </c:pt>
                <c:pt idx="765">
                  <c:v>1849197.18591522</c:v>
                </c:pt>
                <c:pt idx="766">
                  <c:v>1849195.17766494</c:v>
                </c:pt>
                <c:pt idx="767">
                  <c:v>1849200.94728489</c:v>
                </c:pt>
                <c:pt idx="768">
                  <c:v>1849197.82645449</c:v>
                </c:pt>
                <c:pt idx="769">
                  <c:v>1849205.95180792</c:v>
                </c:pt>
                <c:pt idx="770">
                  <c:v>1849209.20767702</c:v>
                </c:pt>
                <c:pt idx="771">
                  <c:v>1849205.18272921</c:v>
                </c:pt>
                <c:pt idx="772">
                  <c:v>1849202.52272029</c:v>
                </c:pt>
                <c:pt idx="773">
                  <c:v>1849207.92595859</c:v>
                </c:pt>
                <c:pt idx="774">
                  <c:v>1849202.48461843</c:v>
                </c:pt>
                <c:pt idx="775">
                  <c:v>1849202.05899635</c:v>
                </c:pt>
                <c:pt idx="776">
                  <c:v>1849200.59909565</c:v>
                </c:pt>
                <c:pt idx="777">
                  <c:v>1849207.63904894</c:v>
                </c:pt>
                <c:pt idx="778">
                  <c:v>1849212.20631651</c:v>
                </c:pt>
                <c:pt idx="779">
                  <c:v>1849211.68812276</c:v>
                </c:pt>
                <c:pt idx="780">
                  <c:v>1849215.5453778</c:v>
                </c:pt>
                <c:pt idx="781">
                  <c:v>1849216.9263408</c:v>
                </c:pt>
                <c:pt idx="782">
                  <c:v>1849213.27924504</c:v>
                </c:pt>
                <c:pt idx="783">
                  <c:v>1849216.01546021</c:v>
                </c:pt>
                <c:pt idx="784">
                  <c:v>1849214.62919709</c:v>
                </c:pt>
                <c:pt idx="785">
                  <c:v>1849215.47760428</c:v>
                </c:pt>
                <c:pt idx="786">
                  <c:v>1849214.51010839</c:v>
                </c:pt>
                <c:pt idx="787">
                  <c:v>1849216.45288905</c:v>
                </c:pt>
                <c:pt idx="788">
                  <c:v>1849215.45455508</c:v>
                </c:pt>
                <c:pt idx="789">
                  <c:v>1849214.34548995</c:v>
                </c:pt>
                <c:pt idx="790">
                  <c:v>1849213.30956157</c:v>
                </c:pt>
                <c:pt idx="791">
                  <c:v>1849222.65663321</c:v>
                </c:pt>
                <c:pt idx="792">
                  <c:v>1849213.65493957</c:v>
                </c:pt>
                <c:pt idx="793">
                  <c:v>1849210.73118827</c:v>
                </c:pt>
                <c:pt idx="794">
                  <c:v>1849210.74069945</c:v>
                </c:pt>
                <c:pt idx="795">
                  <c:v>1849214.77745965</c:v>
                </c:pt>
                <c:pt idx="796">
                  <c:v>1849214.99864422</c:v>
                </c:pt>
                <c:pt idx="797">
                  <c:v>1849206.85035942</c:v>
                </c:pt>
                <c:pt idx="798">
                  <c:v>1849209.65710769</c:v>
                </c:pt>
                <c:pt idx="799">
                  <c:v>1849211.49002478</c:v>
                </c:pt>
                <c:pt idx="800">
                  <c:v>1849205.21118368</c:v>
                </c:pt>
                <c:pt idx="801">
                  <c:v>1849201.34602891</c:v>
                </c:pt>
                <c:pt idx="802">
                  <c:v>1849204.23839464</c:v>
                </c:pt>
                <c:pt idx="803">
                  <c:v>1849192.72865811</c:v>
                </c:pt>
                <c:pt idx="804">
                  <c:v>1849199.18130855</c:v>
                </c:pt>
                <c:pt idx="805">
                  <c:v>1849198.81592476</c:v>
                </c:pt>
                <c:pt idx="806">
                  <c:v>1849196.62562851</c:v>
                </c:pt>
                <c:pt idx="807">
                  <c:v>1849200.86146066</c:v>
                </c:pt>
                <c:pt idx="808">
                  <c:v>1849195.08688196</c:v>
                </c:pt>
                <c:pt idx="809">
                  <c:v>1849192.86479349</c:v>
                </c:pt>
                <c:pt idx="810">
                  <c:v>1849197.0289855</c:v>
                </c:pt>
                <c:pt idx="811">
                  <c:v>1849195.92084372</c:v>
                </c:pt>
                <c:pt idx="812">
                  <c:v>1849194.45759449</c:v>
                </c:pt>
                <c:pt idx="813">
                  <c:v>1849201.98953283</c:v>
                </c:pt>
                <c:pt idx="814">
                  <c:v>1849201.3064573</c:v>
                </c:pt>
                <c:pt idx="815">
                  <c:v>1849200.45514743</c:v>
                </c:pt>
                <c:pt idx="816">
                  <c:v>1849200.46940401</c:v>
                </c:pt>
                <c:pt idx="817">
                  <c:v>1849195.98043906</c:v>
                </c:pt>
                <c:pt idx="818">
                  <c:v>1849202.39636753</c:v>
                </c:pt>
                <c:pt idx="819">
                  <c:v>1849192.37169154</c:v>
                </c:pt>
                <c:pt idx="820">
                  <c:v>1849203.32128678</c:v>
                </c:pt>
                <c:pt idx="821">
                  <c:v>1849205.26205327</c:v>
                </c:pt>
                <c:pt idx="822">
                  <c:v>1849206.29131676</c:v>
                </c:pt>
                <c:pt idx="823">
                  <c:v>1849214.04239298</c:v>
                </c:pt>
                <c:pt idx="824">
                  <c:v>1849206.62257487</c:v>
                </c:pt>
                <c:pt idx="825">
                  <c:v>1849213.712274</c:v>
                </c:pt>
                <c:pt idx="826">
                  <c:v>1849206.55848808</c:v>
                </c:pt>
                <c:pt idx="827">
                  <c:v>1849203.9029004</c:v>
                </c:pt>
                <c:pt idx="828">
                  <c:v>1849204.71720261</c:v>
                </c:pt>
                <c:pt idx="829">
                  <c:v>1849213.33932097</c:v>
                </c:pt>
                <c:pt idx="830">
                  <c:v>1849209.00877076</c:v>
                </c:pt>
                <c:pt idx="831">
                  <c:v>1849215.15875208</c:v>
                </c:pt>
                <c:pt idx="832">
                  <c:v>1849207.60222246</c:v>
                </c:pt>
                <c:pt idx="833">
                  <c:v>1849209.98149811</c:v>
                </c:pt>
                <c:pt idx="834">
                  <c:v>1849208.77432339</c:v>
                </c:pt>
                <c:pt idx="835">
                  <c:v>1849212.80932203</c:v>
                </c:pt>
                <c:pt idx="836">
                  <c:v>1849206.56699017</c:v>
                </c:pt>
                <c:pt idx="837">
                  <c:v>1849201.36415035</c:v>
                </c:pt>
                <c:pt idx="838">
                  <c:v>1849209.22563602</c:v>
                </c:pt>
                <c:pt idx="839">
                  <c:v>1849212.45274504</c:v>
                </c:pt>
                <c:pt idx="840">
                  <c:v>1849206.44759205</c:v>
                </c:pt>
                <c:pt idx="841">
                  <c:v>1849203.64031797</c:v>
                </c:pt>
                <c:pt idx="842">
                  <c:v>1849206.72687457</c:v>
                </c:pt>
                <c:pt idx="843">
                  <c:v>1849205.76398134</c:v>
                </c:pt>
                <c:pt idx="844">
                  <c:v>1849200.49456429</c:v>
                </c:pt>
                <c:pt idx="845">
                  <c:v>1849205.68381197</c:v>
                </c:pt>
                <c:pt idx="846">
                  <c:v>1849202.65032507</c:v>
                </c:pt>
                <c:pt idx="847">
                  <c:v>1849205.70026599</c:v>
                </c:pt>
                <c:pt idx="848">
                  <c:v>1849200.83879834</c:v>
                </c:pt>
                <c:pt idx="849">
                  <c:v>1849205.35089378</c:v>
                </c:pt>
                <c:pt idx="850">
                  <c:v>1849205.10886382</c:v>
                </c:pt>
                <c:pt idx="851">
                  <c:v>1849205.45892068</c:v>
                </c:pt>
                <c:pt idx="852">
                  <c:v>1849206.84805815</c:v>
                </c:pt>
                <c:pt idx="853">
                  <c:v>1849203.78011237</c:v>
                </c:pt>
                <c:pt idx="854">
                  <c:v>1849207.31680069</c:v>
                </c:pt>
                <c:pt idx="855">
                  <c:v>1849205.72904586</c:v>
                </c:pt>
                <c:pt idx="856">
                  <c:v>1849207.81567086</c:v>
                </c:pt>
                <c:pt idx="857">
                  <c:v>1849209.2268586</c:v>
                </c:pt>
                <c:pt idx="858">
                  <c:v>1849209.56035877</c:v>
                </c:pt>
                <c:pt idx="859">
                  <c:v>1849207.44212491</c:v>
                </c:pt>
                <c:pt idx="860">
                  <c:v>1849211.65287536</c:v>
                </c:pt>
                <c:pt idx="861">
                  <c:v>1849210.07214189</c:v>
                </c:pt>
                <c:pt idx="862">
                  <c:v>1849210.06921134</c:v>
                </c:pt>
                <c:pt idx="863">
                  <c:v>1849209.36173468</c:v>
                </c:pt>
                <c:pt idx="864">
                  <c:v>1849213.58503473</c:v>
                </c:pt>
                <c:pt idx="865">
                  <c:v>1849209.7643962</c:v>
                </c:pt>
                <c:pt idx="866">
                  <c:v>1849209.05402709</c:v>
                </c:pt>
                <c:pt idx="867">
                  <c:v>1849210.52537176</c:v>
                </c:pt>
                <c:pt idx="868">
                  <c:v>1849209.52811852</c:v>
                </c:pt>
                <c:pt idx="869">
                  <c:v>1849210.35832815</c:v>
                </c:pt>
                <c:pt idx="870">
                  <c:v>1849212.21494182</c:v>
                </c:pt>
                <c:pt idx="871">
                  <c:v>1849211.32821697</c:v>
                </c:pt>
                <c:pt idx="872">
                  <c:v>1849205.57436463</c:v>
                </c:pt>
                <c:pt idx="873">
                  <c:v>1849212.04868401</c:v>
                </c:pt>
                <c:pt idx="874">
                  <c:v>1849208.25975821</c:v>
                </c:pt>
                <c:pt idx="875">
                  <c:v>1849210.965506</c:v>
                </c:pt>
                <c:pt idx="876">
                  <c:v>1849208.18011566</c:v>
                </c:pt>
                <c:pt idx="877">
                  <c:v>1849207.38811118</c:v>
                </c:pt>
                <c:pt idx="878">
                  <c:v>1849208.11903301</c:v>
                </c:pt>
                <c:pt idx="879">
                  <c:v>1849208.54502225</c:v>
                </c:pt>
                <c:pt idx="880">
                  <c:v>1849209.04550202</c:v>
                </c:pt>
                <c:pt idx="881">
                  <c:v>1849207.75845989</c:v>
                </c:pt>
                <c:pt idx="882">
                  <c:v>1849210.41402583</c:v>
                </c:pt>
                <c:pt idx="883">
                  <c:v>1849209.19824573</c:v>
                </c:pt>
                <c:pt idx="884">
                  <c:v>1849205.32159705</c:v>
                </c:pt>
                <c:pt idx="885">
                  <c:v>1849207.03537515</c:v>
                </c:pt>
                <c:pt idx="886">
                  <c:v>1849208.20574342</c:v>
                </c:pt>
                <c:pt idx="887">
                  <c:v>1849209.58189462</c:v>
                </c:pt>
                <c:pt idx="888">
                  <c:v>1849201.89454421</c:v>
                </c:pt>
                <c:pt idx="889">
                  <c:v>1849205.86735719</c:v>
                </c:pt>
                <c:pt idx="890">
                  <c:v>1849205.60143239</c:v>
                </c:pt>
                <c:pt idx="891">
                  <c:v>1849208.85584585</c:v>
                </c:pt>
                <c:pt idx="892">
                  <c:v>1849205.16522826</c:v>
                </c:pt>
                <c:pt idx="893">
                  <c:v>1849208.19936341</c:v>
                </c:pt>
                <c:pt idx="894">
                  <c:v>1849206.84939164</c:v>
                </c:pt>
                <c:pt idx="895">
                  <c:v>1849207.46803956</c:v>
                </c:pt>
                <c:pt idx="896">
                  <c:v>1849210.52733169</c:v>
                </c:pt>
                <c:pt idx="897">
                  <c:v>1849208.9866304</c:v>
                </c:pt>
                <c:pt idx="898">
                  <c:v>1849207.85982725</c:v>
                </c:pt>
                <c:pt idx="899">
                  <c:v>1849208.02180182</c:v>
                </c:pt>
                <c:pt idx="900">
                  <c:v>1849208.54015402</c:v>
                </c:pt>
                <c:pt idx="901">
                  <c:v>1849209.76952211</c:v>
                </c:pt>
                <c:pt idx="902">
                  <c:v>1849209.28202263</c:v>
                </c:pt>
                <c:pt idx="903">
                  <c:v>1849206.78259804</c:v>
                </c:pt>
                <c:pt idx="904">
                  <c:v>1849208.47890199</c:v>
                </c:pt>
                <c:pt idx="905">
                  <c:v>1849208.6022012</c:v>
                </c:pt>
                <c:pt idx="906">
                  <c:v>1849208.31654397</c:v>
                </c:pt>
                <c:pt idx="907">
                  <c:v>1849209.34255012</c:v>
                </c:pt>
                <c:pt idx="908">
                  <c:v>1849209.09870972</c:v>
                </c:pt>
                <c:pt idx="909">
                  <c:v>1849208.99736838</c:v>
                </c:pt>
                <c:pt idx="910">
                  <c:v>1849208.61182004</c:v>
                </c:pt>
                <c:pt idx="911">
                  <c:v>1849207.73619289</c:v>
                </c:pt>
                <c:pt idx="912">
                  <c:v>1849208.08604684</c:v>
                </c:pt>
                <c:pt idx="913">
                  <c:v>1849208.16254673</c:v>
                </c:pt>
                <c:pt idx="914">
                  <c:v>1849209.17054912</c:v>
                </c:pt>
                <c:pt idx="915">
                  <c:v>1849209.37344394</c:v>
                </c:pt>
                <c:pt idx="916">
                  <c:v>1849208.94901002</c:v>
                </c:pt>
                <c:pt idx="917">
                  <c:v>1849209.54461255</c:v>
                </c:pt>
                <c:pt idx="918">
                  <c:v>1849209.49203177</c:v>
                </c:pt>
                <c:pt idx="919">
                  <c:v>1849207.4046433</c:v>
                </c:pt>
                <c:pt idx="920">
                  <c:v>1849207.0729188</c:v>
                </c:pt>
                <c:pt idx="921">
                  <c:v>1849206.9647903</c:v>
                </c:pt>
                <c:pt idx="922">
                  <c:v>1849205.33101021</c:v>
                </c:pt>
                <c:pt idx="923">
                  <c:v>1849205.04557573</c:v>
                </c:pt>
                <c:pt idx="924">
                  <c:v>1849205.41094553</c:v>
                </c:pt>
                <c:pt idx="925">
                  <c:v>1849205.66256017</c:v>
                </c:pt>
                <c:pt idx="926">
                  <c:v>1849205.89369137</c:v>
                </c:pt>
                <c:pt idx="927">
                  <c:v>1849205.99262967</c:v>
                </c:pt>
                <c:pt idx="928">
                  <c:v>1849205.04150274</c:v>
                </c:pt>
                <c:pt idx="929">
                  <c:v>1849205.56114967</c:v>
                </c:pt>
                <c:pt idx="930">
                  <c:v>1849206.10351611</c:v>
                </c:pt>
                <c:pt idx="931">
                  <c:v>1849203.96506493</c:v>
                </c:pt>
                <c:pt idx="932">
                  <c:v>1849205.22080926</c:v>
                </c:pt>
                <c:pt idx="933">
                  <c:v>1849206.57478384</c:v>
                </c:pt>
                <c:pt idx="934">
                  <c:v>1849205.08835488</c:v>
                </c:pt>
                <c:pt idx="935">
                  <c:v>1849205.28167981</c:v>
                </c:pt>
                <c:pt idx="936">
                  <c:v>1849205.68254768</c:v>
                </c:pt>
                <c:pt idx="937">
                  <c:v>1849204.21166592</c:v>
                </c:pt>
                <c:pt idx="938">
                  <c:v>1849204.52470777</c:v>
                </c:pt>
                <c:pt idx="939">
                  <c:v>1849203.00816746</c:v>
                </c:pt>
                <c:pt idx="940">
                  <c:v>1849204.30109061</c:v>
                </c:pt>
                <c:pt idx="941">
                  <c:v>1849201.67966695</c:v>
                </c:pt>
                <c:pt idx="942">
                  <c:v>1849203.88930013</c:v>
                </c:pt>
                <c:pt idx="943">
                  <c:v>1849205.18668299</c:v>
                </c:pt>
                <c:pt idx="944">
                  <c:v>1849204.5632931</c:v>
                </c:pt>
                <c:pt idx="945">
                  <c:v>1849202.70660722</c:v>
                </c:pt>
                <c:pt idx="946">
                  <c:v>1849204.27329944</c:v>
                </c:pt>
                <c:pt idx="947">
                  <c:v>1849203.87528555</c:v>
                </c:pt>
                <c:pt idx="948">
                  <c:v>1849204.71300371</c:v>
                </c:pt>
                <c:pt idx="949">
                  <c:v>1849207.21734589</c:v>
                </c:pt>
                <c:pt idx="950">
                  <c:v>1849206.82163</c:v>
                </c:pt>
                <c:pt idx="951">
                  <c:v>1849207.32846592</c:v>
                </c:pt>
                <c:pt idx="952">
                  <c:v>1849206.81408476</c:v>
                </c:pt>
                <c:pt idx="953">
                  <c:v>1849207.18976519</c:v>
                </c:pt>
                <c:pt idx="954">
                  <c:v>1849206.23418357</c:v>
                </c:pt>
                <c:pt idx="955">
                  <c:v>1849208.13829705</c:v>
                </c:pt>
                <c:pt idx="956">
                  <c:v>1849207.39992154</c:v>
                </c:pt>
                <c:pt idx="957">
                  <c:v>1849206.76059697</c:v>
                </c:pt>
                <c:pt idx="958">
                  <c:v>1849206.69379513</c:v>
                </c:pt>
                <c:pt idx="959">
                  <c:v>1849206.95116404</c:v>
                </c:pt>
                <c:pt idx="960">
                  <c:v>1849205.7522754</c:v>
                </c:pt>
                <c:pt idx="961">
                  <c:v>1849206.65159512</c:v>
                </c:pt>
                <c:pt idx="962">
                  <c:v>1849206.17274848</c:v>
                </c:pt>
                <c:pt idx="963">
                  <c:v>1849207.32645332</c:v>
                </c:pt>
                <c:pt idx="964">
                  <c:v>1849207.17684112</c:v>
                </c:pt>
                <c:pt idx="965">
                  <c:v>1849206.67949754</c:v>
                </c:pt>
                <c:pt idx="966">
                  <c:v>1849207.55902116</c:v>
                </c:pt>
                <c:pt idx="967">
                  <c:v>1849206.44261994</c:v>
                </c:pt>
                <c:pt idx="968">
                  <c:v>1849205.61076506</c:v>
                </c:pt>
                <c:pt idx="969">
                  <c:v>1849205.78782664</c:v>
                </c:pt>
                <c:pt idx="970">
                  <c:v>1849204.61474589</c:v>
                </c:pt>
                <c:pt idx="971">
                  <c:v>1849204.77969108</c:v>
                </c:pt>
                <c:pt idx="972">
                  <c:v>1849205.06028898</c:v>
                </c:pt>
                <c:pt idx="973">
                  <c:v>1849204.91940754</c:v>
                </c:pt>
                <c:pt idx="974">
                  <c:v>1849204.98668621</c:v>
                </c:pt>
                <c:pt idx="975">
                  <c:v>1849205.25975168</c:v>
                </c:pt>
                <c:pt idx="976">
                  <c:v>1849204.92125124</c:v>
                </c:pt>
                <c:pt idx="977">
                  <c:v>1849204.84282474</c:v>
                </c:pt>
                <c:pt idx="978">
                  <c:v>1849204.77931143</c:v>
                </c:pt>
                <c:pt idx="979">
                  <c:v>1849204.30458865</c:v>
                </c:pt>
                <c:pt idx="980">
                  <c:v>1849204.49528611</c:v>
                </c:pt>
                <c:pt idx="981">
                  <c:v>1849203.65554719</c:v>
                </c:pt>
                <c:pt idx="982">
                  <c:v>1849203.37313164</c:v>
                </c:pt>
                <c:pt idx="983">
                  <c:v>1849203.28743069</c:v>
                </c:pt>
                <c:pt idx="984">
                  <c:v>1849203.69354849</c:v>
                </c:pt>
                <c:pt idx="985">
                  <c:v>1849203.08003328</c:v>
                </c:pt>
                <c:pt idx="986">
                  <c:v>1849203.42870881</c:v>
                </c:pt>
                <c:pt idx="987">
                  <c:v>1849202.25625165</c:v>
                </c:pt>
                <c:pt idx="988">
                  <c:v>1849203.1293089</c:v>
                </c:pt>
                <c:pt idx="989">
                  <c:v>1849203.92875575</c:v>
                </c:pt>
                <c:pt idx="990">
                  <c:v>1849204.43539049</c:v>
                </c:pt>
                <c:pt idx="991">
                  <c:v>1849203.35486049</c:v>
                </c:pt>
                <c:pt idx="992">
                  <c:v>1849203.99660855</c:v>
                </c:pt>
                <c:pt idx="993">
                  <c:v>1849204.70598507</c:v>
                </c:pt>
                <c:pt idx="994">
                  <c:v>1849204.12878323</c:v>
                </c:pt>
                <c:pt idx="995">
                  <c:v>1849203.09410306</c:v>
                </c:pt>
                <c:pt idx="996">
                  <c:v>1849203.45124162</c:v>
                </c:pt>
                <c:pt idx="997">
                  <c:v>1849204.32600473</c:v>
                </c:pt>
                <c:pt idx="998">
                  <c:v>1849203.47922652</c:v>
                </c:pt>
                <c:pt idx="999">
                  <c:v>1849204.19229236</c:v>
                </c:pt>
                <c:pt idx="1000">
                  <c:v>1849204.2954577</c:v>
                </c:pt>
                <c:pt idx="1001">
                  <c:v>1849204.19229236</c:v>
                </c:pt>
                <c:pt idx="1002">
                  <c:v>7445695.34497146</c:v>
                </c:pt>
                <c:pt idx="1003">
                  <c:v>7117014.9572104</c:v>
                </c:pt>
                <c:pt idx="1004">
                  <c:v>6875853.10340775</c:v>
                </c:pt>
                <c:pt idx="1005">
                  <c:v>6807724.56360599</c:v>
                </c:pt>
                <c:pt idx="1006">
                  <c:v>6692124.9965821</c:v>
                </c:pt>
                <c:pt idx="1007">
                  <c:v>6630753.93788372</c:v>
                </c:pt>
                <c:pt idx="1008">
                  <c:v>6518346.72747132</c:v>
                </c:pt>
                <c:pt idx="1009">
                  <c:v>6458589.00569023</c:v>
                </c:pt>
                <c:pt idx="1010">
                  <c:v>6345931.20514421</c:v>
                </c:pt>
                <c:pt idx="1011">
                  <c:v>6286382.56497636</c:v>
                </c:pt>
                <c:pt idx="1012">
                  <c:v>6172533.51857331</c:v>
                </c:pt>
                <c:pt idx="1013">
                  <c:v>6112675.00641394</c:v>
                </c:pt>
                <c:pt idx="1014">
                  <c:v>5997336.52011332</c:v>
                </c:pt>
                <c:pt idx="1015">
                  <c:v>5936945.9440764</c:v>
                </c:pt>
                <c:pt idx="1016">
                  <c:v>5820032.90746119</c:v>
                </c:pt>
                <c:pt idx="1017">
                  <c:v>5759006.11234514</c:v>
                </c:pt>
                <c:pt idx="1018">
                  <c:v>5640510.09805594</c:v>
                </c:pt>
                <c:pt idx="1019">
                  <c:v>5578793.52598571</c:v>
                </c:pt>
                <c:pt idx="1020">
                  <c:v>5458730.76534084</c:v>
                </c:pt>
                <c:pt idx="1021">
                  <c:v>5396292.0328127</c:v>
                </c:pt>
                <c:pt idx="1022">
                  <c:v>5274680.939116</c:v>
                </c:pt>
                <c:pt idx="1023">
                  <c:v>5211494.42466312</c:v>
                </c:pt>
                <c:pt idx="1024">
                  <c:v>5088344.73179243</c:v>
                </c:pt>
                <c:pt idx="1025">
                  <c:v>5024383.63251887</c:v>
                </c:pt>
                <c:pt idx="1026">
                  <c:v>4899690.31179929</c:v>
                </c:pt>
                <c:pt idx="1027">
                  <c:v>4832820.30760489</c:v>
                </c:pt>
                <c:pt idx="1028">
                  <c:v>4702362.03859802</c:v>
                </c:pt>
                <c:pt idx="1029">
                  <c:v>4632332.7306124</c:v>
                </c:pt>
                <c:pt idx="1030">
                  <c:v>4495697.1568881</c:v>
                </c:pt>
                <c:pt idx="1031">
                  <c:v>4225318.68526686</c:v>
                </c:pt>
                <c:pt idx="1032">
                  <c:v>4084559.27973173</c:v>
                </c:pt>
                <c:pt idx="1033">
                  <c:v>3969278.74149062</c:v>
                </c:pt>
                <c:pt idx="1034">
                  <c:v>3943994.21018067</c:v>
                </c:pt>
                <c:pt idx="1035">
                  <c:v>3943439.13168767</c:v>
                </c:pt>
                <c:pt idx="1036">
                  <c:v>3885530.34060942</c:v>
                </c:pt>
                <c:pt idx="1037">
                  <c:v>3884530.39737506</c:v>
                </c:pt>
                <c:pt idx="1038">
                  <c:v>3831556.72473767</c:v>
                </c:pt>
                <c:pt idx="1039">
                  <c:v>3830248.98629201</c:v>
                </c:pt>
                <c:pt idx="1040">
                  <c:v>3779343.84596221</c:v>
                </c:pt>
                <c:pt idx="1041">
                  <c:v>3777788.58536668</c:v>
                </c:pt>
                <c:pt idx="1042">
                  <c:v>3727772.05013012</c:v>
                </c:pt>
                <c:pt idx="1043">
                  <c:v>3726004.31616438</c:v>
                </c:pt>
                <c:pt idx="1044">
                  <c:v>3676368.7440686</c:v>
                </c:pt>
                <c:pt idx="1045">
                  <c:v>3674436.62195975</c:v>
                </c:pt>
                <c:pt idx="1046">
                  <c:v>3625091.01251017</c:v>
                </c:pt>
                <c:pt idx="1047">
                  <c:v>3623023.32171799</c:v>
                </c:pt>
                <c:pt idx="1048">
                  <c:v>3573876.16459049</c:v>
                </c:pt>
                <c:pt idx="1049">
                  <c:v>3571688.82949084</c:v>
                </c:pt>
                <c:pt idx="1050">
                  <c:v>3522737.72946905</c:v>
                </c:pt>
                <c:pt idx="1051">
                  <c:v>3520461.85823915</c:v>
                </c:pt>
                <c:pt idx="1052">
                  <c:v>3471914.79193488</c:v>
                </c:pt>
                <c:pt idx="1053">
                  <c:v>3469571.86909906</c:v>
                </c:pt>
                <c:pt idx="1054">
                  <c:v>3421610.00385367</c:v>
                </c:pt>
                <c:pt idx="1055">
                  <c:v>3419009.0988377</c:v>
                </c:pt>
                <c:pt idx="1056">
                  <c:v>3372050.06947001</c:v>
                </c:pt>
                <c:pt idx="1057">
                  <c:v>3369339.46677941</c:v>
                </c:pt>
                <c:pt idx="1058">
                  <c:v>3324369.86503166</c:v>
                </c:pt>
                <c:pt idx="1059">
                  <c:v>3314369.32055361</c:v>
                </c:pt>
                <c:pt idx="1060">
                  <c:v>3215344.16431183</c:v>
                </c:pt>
                <c:pt idx="1061">
                  <c:v>3154652.33983229</c:v>
                </c:pt>
                <c:pt idx="1062">
                  <c:v>3106854.80942629</c:v>
                </c:pt>
                <c:pt idx="1063">
                  <c:v>3058982.06457774</c:v>
                </c:pt>
                <c:pt idx="1064">
                  <c:v>3047713.29648051</c:v>
                </c:pt>
                <c:pt idx="1065">
                  <c:v>3047660.73090128</c:v>
                </c:pt>
                <c:pt idx="1066">
                  <c:v>3025492.25659782</c:v>
                </c:pt>
                <c:pt idx="1067">
                  <c:v>3025819.37220855</c:v>
                </c:pt>
                <c:pt idx="1068">
                  <c:v>3002215.34649501</c:v>
                </c:pt>
                <c:pt idx="1069">
                  <c:v>3002728.13165304</c:v>
                </c:pt>
                <c:pt idx="1070">
                  <c:v>2977386.87611367</c:v>
                </c:pt>
                <c:pt idx="1071">
                  <c:v>2977987.24576705</c:v>
                </c:pt>
                <c:pt idx="1072">
                  <c:v>2951130.4585045</c:v>
                </c:pt>
                <c:pt idx="1073">
                  <c:v>2939679.70265978</c:v>
                </c:pt>
                <c:pt idx="1074">
                  <c:v>2940303.43534014</c:v>
                </c:pt>
                <c:pt idx="1075">
                  <c:v>2915403.78545327</c:v>
                </c:pt>
                <c:pt idx="1076">
                  <c:v>2915948.18205529</c:v>
                </c:pt>
                <c:pt idx="1077">
                  <c:v>2887566.30172728</c:v>
                </c:pt>
                <c:pt idx="1078">
                  <c:v>2859475.57572104</c:v>
                </c:pt>
                <c:pt idx="1079">
                  <c:v>2847899.65665862</c:v>
                </c:pt>
                <c:pt idx="1080">
                  <c:v>2848289.27398242</c:v>
                </c:pt>
                <c:pt idx="1081">
                  <c:v>2822835.42771195</c:v>
                </c:pt>
                <c:pt idx="1082">
                  <c:v>2795771.34719245</c:v>
                </c:pt>
                <c:pt idx="1083">
                  <c:v>2784967.56880492</c:v>
                </c:pt>
                <c:pt idx="1084">
                  <c:v>2785032.50021851</c:v>
                </c:pt>
                <c:pt idx="1085">
                  <c:v>2761672.29574932</c:v>
                </c:pt>
                <c:pt idx="1086">
                  <c:v>2737306.44460838</c:v>
                </c:pt>
                <c:pt idx="1087">
                  <c:v>2727489.98094527</c:v>
                </c:pt>
                <c:pt idx="1088">
                  <c:v>2724606.43556494</c:v>
                </c:pt>
                <c:pt idx="1089">
                  <c:v>2685515.14684716</c:v>
                </c:pt>
                <c:pt idx="1090">
                  <c:v>2657499.58863867</c:v>
                </c:pt>
                <c:pt idx="1091">
                  <c:v>2631369.12421416</c:v>
                </c:pt>
                <c:pt idx="1092">
                  <c:v>2608962.25728417</c:v>
                </c:pt>
                <c:pt idx="1093">
                  <c:v>2594976.81589131</c:v>
                </c:pt>
                <c:pt idx="1094">
                  <c:v>2596507.31766922</c:v>
                </c:pt>
                <c:pt idx="1095">
                  <c:v>2587441.10665437</c:v>
                </c:pt>
                <c:pt idx="1096">
                  <c:v>2589201.92164064</c:v>
                </c:pt>
                <c:pt idx="1097">
                  <c:v>2572735.9150035</c:v>
                </c:pt>
                <c:pt idx="1098">
                  <c:v>2557730.68915598</c:v>
                </c:pt>
                <c:pt idx="1099">
                  <c:v>2554736.52183397</c:v>
                </c:pt>
                <c:pt idx="1100">
                  <c:v>2556519.10551073</c:v>
                </c:pt>
                <c:pt idx="1101">
                  <c:v>2538538.72073378</c:v>
                </c:pt>
                <c:pt idx="1102">
                  <c:v>2521909.99264225</c:v>
                </c:pt>
                <c:pt idx="1103">
                  <c:v>2516442.56903989</c:v>
                </c:pt>
                <c:pt idx="1104">
                  <c:v>2518166.54158639</c:v>
                </c:pt>
                <c:pt idx="1105">
                  <c:v>2500329.55399794</c:v>
                </c:pt>
                <c:pt idx="1106">
                  <c:v>2495717.48390839</c:v>
                </c:pt>
                <c:pt idx="1107">
                  <c:v>2494855.27069449</c:v>
                </c:pt>
                <c:pt idx="1108">
                  <c:v>2473054.05556467</c:v>
                </c:pt>
                <c:pt idx="1109">
                  <c:v>2464737.07307858</c:v>
                </c:pt>
                <c:pt idx="1110">
                  <c:v>2466352.41591936</c:v>
                </c:pt>
                <c:pt idx="1111">
                  <c:v>2458740.58462047</c:v>
                </c:pt>
                <c:pt idx="1112">
                  <c:v>2458044.07788516</c:v>
                </c:pt>
                <c:pt idx="1113">
                  <c:v>2438677.74732927</c:v>
                </c:pt>
                <c:pt idx="1114">
                  <c:v>2431752.04142786</c:v>
                </c:pt>
                <c:pt idx="1115">
                  <c:v>2433144.53778324</c:v>
                </c:pt>
                <c:pt idx="1116">
                  <c:v>2418152.78690969</c:v>
                </c:pt>
                <c:pt idx="1117">
                  <c:v>2407223.41405389</c:v>
                </c:pt>
                <c:pt idx="1118">
                  <c:v>2388280.42416181</c:v>
                </c:pt>
                <c:pt idx="1119">
                  <c:v>2372620.54484496</c:v>
                </c:pt>
                <c:pt idx="1120">
                  <c:v>2357921.12384296</c:v>
                </c:pt>
                <c:pt idx="1121">
                  <c:v>2341127.08595269</c:v>
                </c:pt>
                <c:pt idx="1122">
                  <c:v>2331009.61696155</c:v>
                </c:pt>
                <c:pt idx="1123">
                  <c:v>2325387.17173204</c:v>
                </c:pt>
                <c:pt idx="1124">
                  <c:v>2325434.87172046</c:v>
                </c:pt>
                <c:pt idx="1125">
                  <c:v>2320067.81727838</c:v>
                </c:pt>
                <c:pt idx="1126">
                  <c:v>2319973.57251455</c:v>
                </c:pt>
                <c:pt idx="1127">
                  <c:v>2310577.73952879</c:v>
                </c:pt>
                <c:pt idx="1128">
                  <c:v>2302321.73056052</c:v>
                </c:pt>
                <c:pt idx="1129">
                  <c:v>2299573.54668144</c:v>
                </c:pt>
                <c:pt idx="1130">
                  <c:v>2299520.31748898</c:v>
                </c:pt>
                <c:pt idx="1131">
                  <c:v>2286123.82193951</c:v>
                </c:pt>
                <c:pt idx="1132">
                  <c:v>2280345.03026931</c:v>
                </c:pt>
                <c:pt idx="1133">
                  <c:v>2280472.98454074</c:v>
                </c:pt>
                <c:pt idx="1134">
                  <c:v>2275652.69007893</c:v>
                </c:pt>
                <c:pt idx="1135">
                  <c:v>2275901.36158541</c:v>
                </c:pt>
                <c:pt idx="1136">
                  <c:v>2266417.69694906</c:v>
                </c:pt>
                <c:pt idx="1137">
                  <c:v>2253081.29075479</c:v>
                </c:pt>
                <c:pt idx="1138">
                  <c:v>2246734.49958096</c:v>
                </c:pt>
                <c:pt idx="1139">
                  <c:v>2241779.89565621</c:v>
                </c:pt>
                <c:pt idx="1140">
                  <c:v>2241815.82357517</c:v>
                </c:pt>
                <c:pt idx="1141">
                  <c:v>2237103.51689242</c:v>
                </c:pt>
                <c:pt idx="1142">
                  <c:v>2237067.86433229</c:v>
                </c:pt>
                <c:pt idx="1143">
                  <c:v>2226074.82097236</c:v>
                </c:pt>
                <c:pt idx="1144">
                  <c:v>2221774.48688052</c:v>
                </c:pt>
                <c:pt idx="1145">
                  <c:v>2222029.9027179</c:v>
                </c:pt>
                <c:pt idx="1146">
                  <c:v>2213828.49953479</c:v>
                </c:pt>
                <c:pt idx="1147">
                  <c:v>2202384.39922661</c:v>
                </c:pt>
                <c:pt idx="1148">
                  <c:v>2193037.91336952</c:v>
                </c:pt>
                <c:pt idx="1149">
                  <c:v>2183521.34569757</c:v>
                </c:pt>
                <c:pt idx="1150">
                  <c:v>2173522.37699473</c:v>
                </c:pt>
                <c:pt idx="1151">
                  <c:v>2166818.39012243</c:v>
                </c:pt>
                <c:pt idx="1152">
                  <c:v>2162992.30832795</c:v>
                </c:pt>
                <c:pt idx="1153">
                  <c:v>2163093.58529603</c:v>
                </c:pt>
                <c:pt idx="1154">
                  <c:v>2159143.10282193</c:v>
                </c:pt>
                <c:pt idx="1155">
                  <c:v>2159271.82546893</c:v>
                </c:pt>
                <c:pt idx="1156">
                  <c:v>2152418.19822658</c:v>
                </c:pt>
                <c:pt idx="1157">
                  <c:v>2146578.63654569</c:v>
                </c:pt>
                <c:pt idx="1158">
                  <c:v>2144996.33925437</c:v>
                </c:pt>
                <c:pt idx="1159">
                  <c:v>2145073.34678339</c:v>
                </c:pt>
                <c:pt idx="1160">
                  <c:v>2135806.89891268</c:v>
                </c:pt>
                <c:pt idx="1161">
                  <c:v>2131784.87441484</c:v>
                </c:pt>
                <c:pt idx="1162">
                  <c:v>2132070.67737932</c:v>
                </c:pt>
                <c:pt idx="1163">
                  <c:v>2130742.40376479</c:v>
                </c:pt>
                <c:pt idx="1164">
                  <c:v>2130900.26113564</c:v>
                </c:pt>
                <c:pt idx="1165">
                  <c:v>2123972.78751142</c:v>
                </c:pt>
                <c:pt idx="1166">
                  <c:v>2115133.58366163</c:v>
                </c:pt>
                <c:pt idx="1167">
                  <c:v>2110999.6600735</c:v>
                </c:pt>
                <c:pt idx="1168">
                  <c:v>2107565.56667092</c:v>
                </c:pt>
                <c:pt idx="1169">
                  <c:v>2107691.70482193</c:v>
                </c:pt>
                <c:pt idx="1170">
                  <c:v>2104469.00481762</c:v>
                </c:pt>
                <c:pt idx="1171">
                  <c:v>2104757.00821408</c:v>
                </c:pt>
                <c:pt idx="1172">
                  <c:v>2097126.38938536</c:v>
                </c:pt>
                <c:pt idx="1173">
                  <c:v>2094335.46285319</c:v>
                </c:pt>
                <c:pt idx="1174">
                  <c:v>2094558.47425963</c:v>
                </c:pt>
                <c:pt idx="1175">
                  <c:v>2089075.33818976</c:v>
                </c:pt>
                <c:pt idx="1176">
                  <c:v>2081781.39708806</c:v>
                </c:pt>
                <c:pt idx="1177">
                  <c:v>2075782.16660121</c:v>
                </c:pt>
                <c:pt idx="1178">
                  <c:v>2069835.03618662</c:v>
                </c:pt>
                <c:pt idx="1179">
                  <c:v>2062782.0998043</c:v>
                </c:pt>
                <c:pt idx="1180">
                  <c:v>2057848.98274289</c:v>
                </c:pt>
                <c:pt idx="1181">
                  <c:v>2055099.64177458</c:v>
                </c:pt>
                <c:pt idx="1182">
                  <c:v>2055184.64241315</c:v>
                </c:pt>
                <c:pt idx="1183">
                  <c:v>2052300.72621522</c:v>
                </c:pt>
                <c:pt idx="1184">
                  <c:v>2052410.36623341</c:v>
                </c:pt>
                <c:pt idx="1185">
                  <c:v>2047626.29807228</c:v>
                </c:pt>
                <c:pt idx="1186">
                  <c:v>2043381.69264755</c:v>
                </c:pt>
                <c:pt idx="1187">
                  <c:v>2040151.17226834</c:v>
                </c:pt>
                <c:pt idx="1188">
                  <c:v>2037356.31781158</c:v>
                </c:pt>
                <c:pt idx="1189">
                  <c:v>2037396.89972779</c:v>
                </c:pt>
                <c:pt idx="1190">
                  <c:v>2031397.9084061</c:v>
                </c:pt>
                <c:pt idx="1191">
                  <c:v>2029270.20771124</c:v>
                </c:pt>
                <c:pt idx="1192">
                  <c:v>2029354.56224318</c:v>
                </c:pt>
                <c:pt idx="1193">
                  <c:v>2026571.5682407</c:v>
                </c:pt>
                <c:pt idx="1194">
                  <c:v>2026593.78381982</c:v>
                </c:pt>
                <c:pt idx="1195">
                  <c:v>2020122.65815206</c:v>
                </c:pt>
                <c:pt idx="1196">
                  <c:v>2017120.93363245</c:v>
                </c:pt>
                <c:pt idx="1197">
                  <c:v>2014143.66143139</c:v>
                </c:pt>
                <c:pt idx="1198">
                  <c:v>2011783.04967004</c:v>
                </c:pt>
                <c:pt idx="1199">
                  <c:v>2011918.17651543</c:v>
                </c:pt>
                <c:pt idx="1200">
                  <c:v>2009603.53137109</c:v>
                </c:pt>
                <c:pt idx="1201">
                  <c:v>2009640.22703791</c:v>
                </c:pt>
                <c:pt idx="1202">
                  <c:v>2005061.18225297</c:v>
                </c:pt>
                <c:pt idx="1203">
                  <c:v>2003604.85806717</c:v>
                </c:pt>
                <c:pt idx="1204">
                  <c:v>2003718.061317</c:v>
                </c:pt>
                <c:pt idx="1205">
                  <c:v>1998471.57609796</c:v>
                </c:pt>
                <c:pt idx="1206">
                  <c:v>1994263.15179204</c:v>
                </c:pt>
                <c:pt idx="1207">
                  <c:v>1989914.22481759</c:v>
                </c:pt>
                <c:pt idx="1208">
                  <c:v>1984528.726672</c:v>
                </c:pt>
                <c:pt idx="1209">
                  <c:v>1980693.66998974</c:v>
                </c:pt>
                <c:pt idx="1210">
                  <c:v>1978537.56316443</c:v>
                </c:pt>
                <c:pt idx="1211">
                  <c:v>1978658.83287325</c:v>
                </c:pt>
                <c:pt idx="1212">
                  <c:v>1976414.41606288</c:v>
                </c:pt>
                <c:pt idx="1213">
                  <c:v>1976533.29619325</c:v>
                </c:pt>
                <c:pt idx="1214">
                  <c:v>1972894.73396668</c:v>
                </c:pt>
                <c:pt idx="1215">
                  <c:v>1969955.15941171</c:v>
                </c:pt>
                <c:pt idx="1216">
                  <c:v>1967786.99038194</c:v>
                </c:pt>
                <c:pt idx="1217">
                  <c:v>1965924.27089239</c:v>
                </c:pt>
                <c:pt idx="1218">
                  <c:v>1966013.07552385</c:v>
                </c:pt>
                <c:pt idx="1219">
                  <c:v>1961609.58990185</c:v>
                </c:pt>
                <c:pt idx="1220">
                  <c:v>1958501.19122331</c:v>
                </c:pt>
                <c:pt idx="1221">
                  <c:v>1957124.95890684</c:v>
                </c:pt>
                <c:pt idx="1222">
                  <c:v>1957231.32593579</c:v>
                </c:pt>
                <c:pt idx="1223">
                  <c:v>1955454.22665294</c:v>
                </c:pt>
                <c:pt idx="1224">
                  <c:v>1955431.30838519</c:v>
                </c:pt>
                <c:pt idx="1225">
                  <c:v>1951004.24439084</c:v>
                </c:pt>
                <c:pt idx="1226">
                  <c:v>1948635.17469991</c:v>
                </c:pt>
                <c:pt idx="1227">
                  <c:v>1947055.09437657</c:v>
                </c:pt>
                <c:pt idx="1228">
                  <c:v>1947054.0352328</c:v>
                </c:pt>
                <c:pt idx="1229">
                  <c:v>1945580.71600259</c:v>
                </c:pt>
                <c:pt idx="1230">
                  <c:v>1945639.79636533</c:v>
                </c:pt>
                <c:pt idx="1231">
                  <c:v>1942547.00816887</c:v>
                </c:pt>
                <c:pt idx="1232">
                  <c:v>1941349.41241682</c:v>
                </c:pt>
                <c:pt idx="1233">
                  <c:v>1941305.49161303</c:v>
                </c:pt>
                <c:pt idx="1234">
                  <c:v>1937350.07836245</c:v>
                </c:pt>
                <c:pt idx="1235">
                  <c:v>1934483.03250188</c:v>
                </c:pt>
                <c:pt idx="1236">
                  <c:v>1931509.83614188</c:v>
                </c:pt>
                <c:pt idx="1237">
                  <c:v>1928163.51064828</c:v>
                </c:pt>
                <c:pt idx="1238">
                  <c:v>1925551.05721412</c:v>
                </c:pt>
                <c:pt idx="1239">
                  <c:v>1923955.61272475</c:v>
                </c:pt>
                <c:pt idx="1240">
                  <c:v>1923934.21055452</c:v>
                </c:pt>
                <c:pt idx="1241">
                  <c:v>1922353.60813809</c:v>
                </c:pt>
                <c:pt idx="1242">
                  <c:v>1922351.54787716</c:v>
                </c:pt>
                <c:pt idx="1243">
                  <c:v>1919746.11162432</c:v>
                </c:pt>
                <c:pt idx="1244">
                  <c:v>1917319.94565646</c:v>
                </c:pt>
                <c:pt idx="1245">
                  <c:v>1915598.07900096</c:v>
                </c:pt>
                <c:pt idx="1246">
                  <c:v>1915660.24615312</c:v>
                </c:pt>
                <c:pt idx="1247">
                  <c:v>1914019.57209995</c:v>
                </c:pt>
                <c:pt idx="1248">
                  <c:v>1913984.15270642</c:v>
                </c:pt>
                <c:pt idx="1249">
                  <c:v>1910405.21656501</c:v>
                </c:pt>
                <c:pt idx="1250">
                  <c:v>1908351.96617342</c:v>
                </c:pt>
                <c:pt idx="1251">
                  <c:v>1907185.59147712</c:v>
                </c:pt>
                <c:pt idx="1252">
                  <c:v>1907220.48862642</c:v>
                </c:pt>
                <c:pt idx="1253">
                  <c:v>1905665.98847522</c:v>
                </c:pt>
                <c:pt idx="1254">
                  <c:v>1905533.37053597</c:v>
                </c:pt>
                <c:pt idx="1255">
                  <c:v>1902489.69800542</c:v>
                </c:pt>
                <c:pt idx="1256">
                  <c:v>1900723.05722535</c:v>
                </c:pt>
                <c:pt idx="1257">
                  <c:v>1900851.08884087</c:v>
                </c:pt>
                <c:pt idx="1258">
                  <c:v>1899447.83129092</c:v>
                </c:pt>
                <c:pt idx="1259">
                  <c:v>1899488.75760598</c:v>
                </c:pt>
                <c:pt idx="1260">
                  <c:v>1898410.27218145</c:v>
                </c:pt>
                <c:pt idx="1261">
                  <c:v>1898579.99587216</c:v>
                </c:pt>
                <c:pt idx="1262">
                  <c:v>1896917.49799326</c:v>
                </c:pt>
                <c:pt idx="1263">
                  <c:v>1894908.09715187</c:v>
                </c:pt>
                <c:pt idx="1264">
                  <c:v>1893115.70694402</c:v>
                </c:pt>
                <c:pt idx="1265">
                  <c:v>1891394.56844479</c:v>
                </c:pt>
                <c:pt idx="1266">
                  <c:v>1888113.47994889</c:v>
                </c:pt>
                <c:pt idx="1267">
                  <c:v>1885777.13387759</c:v>
                </c:pt>
                <c:pt idx="1268">
                  <c:v>1884595.66047486</c:v>
                </c:pt>
                <c:pt idx="1269">
                  <c:v>1884754.15817126</c:v>
                </c:pt>
                <c:pt idx="1270">
                  <c:v>1883438.98632291</c:v>
                </c:pt>
                <c:pt idx="1271">
                  <c:v>1883588.3578138</c:v>
                </c:pt>
                <c:pt idx="1272">
                  <c:v>1881612.35581404</c:v>
                </c:pt>
                <c:pt idx="1273">
                  <c:v>1880294.90605768</c:v>
                </c:pt>
                <c:pt idx="1274">
                  <c:v>1879323.84532511</c:v>
                </c:pt>
                <c:pt idx="1275">
                  <c:v>1879333.79285088</c:v>
                </c:pt>
                <c:pt idx="1276">
                  <c:v>1878602.32658917</c:v>
                </c:pt>
                <c:pt idx="1277">
                  <c:v>1878593.32302926</c:v>
                </c:pt>
                <c:pt idx="1278">
                  <c:v>1876330.66158245</c:v>
                </c:pt>
                <c:pt idx="1279">
                  <c:v>1874943.59817124</c:v>
                </c:pt>
                <c:pt idx="1280">
                  <c:v>1874267.26373531</c:v>
                </c:pt>
                <c:pt idx="1281">
                  <c:v>1874360.11153816</c:v>
                </c:pt>
                <c:pt idx="1282">
                  <c:v>1873451.32179297</c:v>
                </c:pt>
                <c:pt idx="1283">
                  <c:v>1873717.03768633</c:v>
                </c:pt>
                <c:pt idx="1284">
                  <c:v>1871392.59801587</c:v>
                </c:pt>
                <c:pt idx="1285">
                  <c:v>1870457.96961667</c:v>
                </c:pt>
                <c:pt idx="1286">
                  <c:v>1870363.78272331</c:v>
                </c:pt>
                <c:pt idx="1287">
                  <c:v>1870314.55334995</c:v>
                </c:pt>
                <c:pt idx="1288">
                  <c:v>1870335.66308295</c:v>
                </c:pt>
                <c:pt idx="1289">
                  <c:v>1869729.5388439</c:v>
                </c:pt>
                <c:pt idx="1290">
                  <c:v>1869934.89591805</c:v>
                </c:pt>
                <c:pt idx="1291">
                  <c:v>1869268.69700736</c:v>
                </c:pt>
                <c:pt idx="1292">
                  <c:v>1869322.69516007</c:v>
                </c:pt>
                <c:pt idx="1293">
                  <c:v>1866600.4816773</c:v>
                </c:pt>
                <c:pt idx="1294">
                  <c:v>1865096.62246521</c:v>
                </c:pt>
                <c:pt idx="1295">
                  <c:v>1863335.89751128</c:v>
                </c:pt>
                <c:pt idx="1296">
                  <c:v>1863328.88512096</c:v>
                </c:pt>
                <c:pt idx="1297">
                  <c:v>1862342.03050826</c:v>
                </c:pt>
                <c:pt idx="1298">
                  <c:v>1861738.94035014</c:v>
                </c:pt>
                <c:pt idx="1299">
                  <c:v>1861663.43929335</c:v>
                </c:pt>
                <c:pt idx="1300">
                  <c:v>1861193.82790588</c:v>
                </c:pt>
                <c:pt idx="1301">
                  <c:v>1861142.47161614</c:v>
                </c:pt>
                <c:pt idx="1302">
                  <c:v>1860284.94885873</c:v>
                </c:pt>
                <c:pt idx="1303">
                  <c:v>1859229.42026764</c:v>
                </c:pt>
                <c:pt idx="1304">
                  <c:v>1858614.92652963</c:v>
                </c:pt>
                <c:pt idx="1305">
                  <c:v>1858695.68772487</c:v>
                </c:pt>
                <c:pt idx="1306">
                  <c:v>1857679.25886438</c:v>
                </c:pt>
                <c:pt idx="1307">
                  <c:v>1857569.1889239</c:v>
                </c:pt>
                <c:pt idx="1308">
                  <c:v>1856173.13921109</c:v>
                </c:pt>
                <c:pt idx="1309">
                  <c:v>1856155.99001254</c:v>
                </c:pt>
                <c:pt idx="1310">
                  <c:v>1856178.63478668</c:v>
                </c:pt>
                <c:pt idx="1311">
                  <c:v>1855637.08345963</c:v>
                </c:pt>
                <c:pt idx="1312">
                  <c:v>1855589.51799293</c:v>
                </c:pt>
                <c:pt idx="1313">
                  <c:v>1854132.13306388</c:v>
                </c:pt>
                <c:pt idx="1314">
                  <c:v>1853756.03721636</c:v>
                </c:pt>
                <c:pt idx="1315">
                  <c:v>1853642.88551454</c:v>
                </c:pt>
                <c:pt idx="1316">
                  <c:v>1851931.28465953</c:v>
                </c:pt>
                <c:pt idx="1317">
                  <c:v>1853848.59882942</c:v>
                </c:pt>
                <c:pt idx="1318">
                  <c:v>1854418.71581784</c:v>
                </c:pt>
                <c:pt idx="1319">
                  <c:v>1854677.94187855</c:v>
                </c:pt>
                <c:pt idx="1320">
                  <c:v>1853888.48996037</c:v>
                </c:pt>
                <c:pt idx="1321">
                  <c:v>1853667.02414462</c:v>
                </c:pt>
                <c:pt idx="1322">
                  <c:v>1854310.10598605</c:v>
                </c:pt>
                <c:pt idx="1323">
                  <c:v>1854712.41399087</c:v>
                </c:pt>
                <c:pt idx="1324">
                  <c:v>1854827.26581234</c:v>
                </c:pt>
                <c:pt idx="1325">
                  <c:v>1855750.72837886</c:v>
                </c:pt>
                <c:pt idx="1326">
                  <c:v>1855642.9234182</c:v>
                </c:pt>
                <c:pt idx="1327">
                  <c:v>1854441.59055308</c:v>
                </c:pt>
                <c:pt idx="1328">
                  <c:v>1855018.86004931</c:v>
                </c:pt>
                <c:pt idx="1329">
                  <c:v>1854233.65782386</c:v>
                </c:pt>
                <c:pt idx="1330">
                  <c:v>1853621.00821929</c:v>
                </c:pt>
                <c:pt idx="1331">
                  <c:v>1853404.9071208</c:v>
                </c:pt>
                <c:pt idx="1332">
                  <c:v>1852681.34296866</c:v>
                </c:pt>
                <c:pt idx="1333">
                  <c:v>1852636.6850654</c:v>
                </c:pt>
                <c:pt idx="1334">
                  <c:v>1852647.35573037</c:v>
                </c:pt>
                <c:pt idx="1335">
                  <c:v>1852545.7606578</c:v>
                </c:pt>
                <c:pt idx="1336">
                  <c:v>1852729.18280303</c:v>
                </c:pt>
                <c:pt idx="1337">
                  <c:v>1852721.71437903</c:v>
                </c:pt>
                <c:pt idx="1338">
                  <c:v>1852829.02360686</c:v>
                </c:pt>
                <c:pt idx="1339">
                  <c:v>1851733.10364112</c:v>
                </c:pt>
                <c:pt idx="1340">
                  <c:v>1851597.8846532</c:v>
                </c:pt>
                <c:pt idx="1341">
                  <c:v>1851623.75919637</c:v>
                </c:pt>
                <c:pt idx="1342">
                  <c:v>1851521.1980438</c:v>
                </c:pt>
                <c:pt idx="1343">
                  <c:v>1852473.22529911</c:v>
                </c:pt>
                <c:pt idx="1344">
                  <c:v>1851119.63174919</c:v>
                </c:pt>
                <c:pt idx="1345">
                  <c:v>1851454.59528222</c:v>
                </c:pt>
                <c:pt idx="1346">
                  <c:v>1850912.9792006</c:v>
                </c:pt>
                <c:pt idx="1347">
                  <c:v>1851378.55095162</c:v>
                </c:pt>
                <c:pt idx="1348">
                  <c:v>1850516.41829087</c:v>
                </c:pt>
                <c:pt idx="1349">
                  <c:v>1851022.06560083</c:v>
                </c:pt>
                <c:pt idx="1350">
                  <c:v>1851622.09144835</c:v>
                </c:pt>
                <c:pt idx="1351">
                  <c:v>1851557.28211354</c:v>
                </c:pt>
                <c:pt idx="1352">
                  <c:v>1849873.6103556</c:v>
                </c:pt>
                <c:pt idx="1353">
                  <c:v>1851558.8855185</c:v>
                </c:pt>
                <c:pt idx="1354">
                  <c:v>1850971.39188245</c:v>
                </c:pt>
                <c:pt idx="1355">
                  <c:v>1850388.80840245</c:v>
                </c:pt>
                <c:pt idx="1356">
                  <c:v>1851404.715108</c:v>
                </c:pt>
                <c:pt idx="1357">
                  <c:v>1850878.45515869</c:v>
                </c:pt>
                <c:pt idx="1358">
                  <c:v>1850976.30866377</c:v>
                </c:pt>
                <c:pt idx="1359">
                  <c:v>1851119.56618324</c:v>
                </c:pt>
                <c:pt idx="1360">
                  <c:v>1850970.68556811</c:v>
                </c:pt>
                <c:pt idx="1361">
                  <c:v>1851306.18677313</c:v>
                </c:pt>
                <c:pt idx="1362">
                  <c:v>1850986.40590112</c:v>
                </c:pt>
                <c:pt idx="1363">
                  <c:v>1850834.7280717</c:v>
                </c:pt>
                <c:pt idx="1364">
                  <c:v>1850927.44073853</c:v>
                </c:pt>
                <c:pt idx="1365">
                  <c:v>1851092.22258573</c:v>
                </c:pt>
                <c:pt idx="1366">
                  <c:v>1851081.92830706</c:v>
                </c:pt>
                <c:pt idx="1367">
                  <c:v>1850916.40400398</c:v>
                </c:pt>
                <c:pt idx="1368">
                  <c:v>1851543.79919139</c:v>
                </c:pt>
                <c:pt idx="1369">
                  <c:v>1850828.74205784</c:v>
                </c:pt>
                <c:pt idx="1370">
                  <c:v>1850281.54916936</c:v>
                </c:pt>
                <c:pt idx="1371">
                  <c:v>1850276.20030882</c:v>
                </c:pt>
                <c:pt idx="1372">
                  <c:v>1850608.59505312</c:v>
                </c:pt>
                <c:pt idx="1373">
                  <c:v>1849754.75896774</c:v>
                </c:pt>
                <c:pt idx="1374">
                  <c:v>1850356.37301121</c:v>
                </c:pt>
                <c:pt idx="1375">
                  <c:v>1849735.61916689</c:v>
                </c:pt>
                <c:pt idx="1376">
                  <c:v>1850450.59589957</c:v>
                </c:pt>
                <c:pt idx="1377">
                  <c:v>1850619.91920789</c:v>
                </c:pt>
                <c:pt idx="1378">
                  <c:v>1850010.55117691</c:v>
                </c:pt>
                <c:pt idx="1379">
                  <c:v>1851939.68426799</c:v>
                </c:pt>
                <c:pt idx="1380">
                  <c:v>1850466.87728368</c:v>
                </c:pt>
                <c:pt idx="1381">
                  <c:v>1849687.31216824</c:v>
                </c:pt>
                <c:pt idx="1382">
                  <c:v>1850189.72438386</c:v>
                </c:pt>
                <c:pt idx="1383">
                  <c:v>1850356.66747906</c:v>
                </c:pt>
                <c:pt idx="1384">
                  <c:v>1849835.30570657</c:v>
                </c:pt>
                <c:pt idx="1385">
                  <c:v>1850092.3134517</c:v>
                </c:pt>
                <c:pt idx="1386">
                  <c:v>1850320.53699115</c:v>
                </c:pt>
                <c:pt idx="1387">
                  <c:v>1850587.15347696</c:v>
                </c:pt>
                <c:pt idx="1388">
                  <c:v>1849970.01830485</c:v>
                </c:pt>
                <c:pt idx="1389">
                  <c:v>1849904.92261004</c:v>
                </c:pt>
                <c:pt idx="1390">
                  <c:v>1849726.72233741</c:v>
                </c:pt>
                <c:pt idx="1391">
                  <c:v>1850005.60647976</c:v>
                </c:pt>
                <c:pt idx="1392">
                  <c:v>1849789.90425168</c:v>
                </c:pt>
                <c:pt idx="1393">
                  <c:v>1849761.86700811</c:v>
                </c:pt>
                <c:pt idx="1394">
                  <c:v>1849743.52862705</c:v>
                </c:pt>
                <c:pt idx="1395">
                  <c:v>1849500.30955586</c:v>
                </c:pt>
                <c:pt idx="1396">
                  <c:v>1850118.5709488</c:v>
                </c:pt>
                <c:pt idx="1397">
                  <c:v>1850392.74592766</c:v>
                </c:pt>
                <c:pt idx="1398">
                  <c:v>1849894.71954681</c:v>
                </c:pt>
                <c:pt idx="1399">
                  <c:v>1850085.242987</c:v>
                </c:pt>
                <c:pt idx="1400">
                  <c:v>1850339.28190725</c:v>
                </c:pt>
                <c:pt idx="1401">
                  <c:v>1849710.74587301</c:v>
                </c:pt>
                <c:pt idx="1402">
                  <c:v>1850211.56283065</c:v>
                </c:pt>
                <c:pt idx="1403">
                  <c:v>1850370.03310579</c:v>
                </c:pt>
                <c:pt idx="1404">
                  <c:v>1850196.0914373</c:v>
                </c:pt>
                <c:pt idx="1405">
                  <c:v>1850049.52060348</c:v>
                </c:pt>
                <c:pt idx="1406">
                  <c:v>1849803.67723092</c:v>
                </c:pt>
                <c:pt idx="1407">
                  <c:v>1849650.03953324</c:v>
                </c:pt>
                <c:pt idx="1408">
                  <c:v>1849608.09261374</c:v>
                </c:pt>
                <c:pt idx="1409">
                  <c:v>1849870.51310459</c:v>
                </c:pt>
                <c:pt idx="1410">
                  <c:v>1850015.77871384</c:v>
                </c:pt>
                <c:pt idx="1411">
                  <c:v>1849871.766885</c:v>
                </c:pt>
                <c:pt idx="1412">
                  <c:v>1849776.41418467</c:v>
                </c:pt>
                <c:pt idx="1413">
                  <c:v>1849821.20730586</c:v>
                </c:pt>
                <c:pt idx="1414">
                  <c:v>1849852.40148837</c:v>
                </c:pt>
                <c:pt idx="1415">
                  <c:v>1849712.10681739</c:v>
                </c:pt>
                <c:pt idx="1416">
                  <c:v>1850277.07454196</c:v>
                </c:pt>
                <c:pt idx="1417">
                  <c:v>1850485.43872562</c:v>
                </c:pt>
                <c:pt idx="1418">
                  <c:v>1850358.97253473</c:v>
                </c:pt>
                <c:pt idx="1419">
                  <c:v>1850216.1649914</c:v>
                </c:pt>
                <c:pt idx="1420">
                  <c:v>1850216.6996405</c:v>
                </c:pt>
                <c:pt idx="1421">
                  <c:v>1850189.29754959</c:v>
                </c:pt>
                <c:pt idx="1422">
                  <c:v>1850290.78854461</c:v>
                </c:pt>
                <c:pt idx="1423">
                  <c:v>1850398.07279272</c:v>
                </c:pt>
                <c:pt idx="1424">
                  <c:v>1850177.93102994</c:v>
                </c:pt>
                <c:pt idx="1425">
                  <c:v>1850409.85531377</c:v>
                </c:pt>
                <c:pt idx="1426">
                  <c:v>1849996.62053702</c:v>
                </c:pt>
                <c:pt idx="1427">
                  <c:v>1850215.62448162</c:v>
                </c:pt>
                <c:pt idx="1428">
                  <c:v>1850484.82599058</c:v>
                </c:pt>
                <c:pt idx="1429">
                  <c:v>1849833.48007926</c:v>
                </c:pt>
                <c:pt idx="1430">
                  <c:v>1849029.81230157</c:v>
                </c:pt>
                <c:pt idx="1431">
                  <c:v>1849726.8226767</c:v>
                </c:pt>
                <c:pt idx="1432">
                  <c:v>1850016.5850762</c:v>
                </c:pt>
                <c:pt idx="1433">
                  <c:v>1849813.55290929</c:v>
                </c:pt>
                <c:pt idx="1434">
                  <c:v>1849985.15964222</c:v>
                </c:pt>
                <c:pt idx="1435">
                  <c:v>1849652.47247745</c:v>
                </c:pt>
                <c:pt idx="1436">
                  <c:v>1849510.57855251</c:v>
                </c:pt>
                <c:pt idx="1437">
                  <c:v>1849388.21442593</c:v>
                </c:pt>
                <c:pt idx="1438">
                  <c:v>1849227.49564542</c:v>
                </c:pt>
                <c:pt idx="1439">
                  <c:v>1849571.53937753</c:v>
                </c:pt>
                <c:pt idx="1440">
                  <c:v>1849236.41594744</c:v>
                </c:pt>
                <c:pt idx="1441">
                  <c:v>1849331.4010544</c:v>
                </c:pt>
                <c:pt idx="1442">
                  <c:v>1849226.92569015</c:v>
                </c:pt>
                <c:pt idx="1443">
                  <c:v>1849369.86152961</c:v>
                </c:pt>
                <c:pt idx="1444">
                  <c:v>1849356.82552631</c:v>
                </c:pt>
                <c:pt idx="1445">
                  <c:v>1849462.02256487</c:v>
                </c:pt>
                <c:pt idx="1446">
                  <c:v>1848987.92795098</c:v>
                </c:pt>
                <c:pt idx="1447">
                  <c:v>1849455.76727365</c:v>
                </c:pt>
                <c:pt idx="1448">
                  <c:v>1849247.27852335</c:v>
                </c:pt>
                <c:pt idx="1449">
                  <c:v>1849234.79907118</c:v>
                </c:pt>
                <c:pt idx="1450">
                  <c:v>1849453.78712657</c:v>
                </c:pt>
                <c:pt idx="1451">
                  <c:v>1849479.44985231</c:v>
                </c:pt>
                <c:pt idx="1452">
                  <c:v>1849654.98930651</c:v>
                </c:pt>
                <c:pt idx="1453">
                  <c:v>1849241.34754784</c:v>
                </c:pt>
                <c:pt idx="1454">
                  <c:v>1849447.02125072</c:v>
                </c:pt>
                <c:pt idx="1455">
                  <c:v>1849264.5605877</c:v>
                </c:pt>
                <c:pt idx="1456">
                  <c:v>1849800.06408338</c:v>
                </c:pt>
                <c:pt idx="1457">
                  <c:v>1849594.85889475</c:v>
                </c:pt>
                <c:pt idx="1458">
                  <c:v>1848830.61865635</c:v>
                </c:pt>
                <c:pt idx="1459">
                  <c:v>1849405.31698006</c:v>
                </c:pt>
                <c:pt idx="1460">
                  <c:v>1849015.11867637</c:v>
                </c:pt>
                <c:pt idx="1461">
                  <c:v>1849122.89927221</c:v>
                </c:pt>
                <c:pt idx="1462">
                  <c:v>1849160.06311681</c:v>
                </c:pt>
                <c:pt idx="1463">
                  <c:v>1849369.74022344</c:v>
                </c:pt>
                <c:pt idx="1464">
                  <c:v>1849368.81821275</c:v>
                </c:pt>
                <c:pt idx="1465">
                  <c:v>1849528.09616125</c:v>
                </c:pt>
                <c:pt idx="1466">
                  <c:v>1849309.08972434</c:v>
                </c:pt>
                <c:pt idx="1467">
                  <c:v>1849263.44443605</c:v>
                </c:pt>
                <c:pt idx="1468">
                  <c:v>1849342.73608396</c:v>
                </c:pt>
                <c:pt idx="1469">
                  <c:v>1849187.09057322</c:v>
                </c:pt>
                <c:pt idx="1470">
                  <c:v>1849383.62338008</c:v>
                </c:pt>
                <c:pt idx="1471">
                  <c:v>1849226.74743522</c:v>
                </c:pt>
                <c:pt idx="1472">
                  <c:v>1849404.93982755</c:v>
                </c:pt>
                <c:pt idx="1473">
                  <c:v>1849598.85006059</c:v>
                </c:pt>
                <c:pt idx="1474">
                  <c:v>1849417.33452694</c:v>
                </c:pt>
                <c:pt idx="1475">
                  <c:v>1849132.77025734</c:v>
                </c:pt>
                <c:pt idx="1476">
                  <c:v>1849150.2935668</c:v>
                </c:pt>
                <c:pt idx="1477">
                  <c:v>1849189.59257001</c:v>
                </c:pt>
                <c:pt idx="1478">
                  <c:v>1849120.33734225</c:v>
                </c:pt>
                <c:pt idx="1479">
                  <c:v>1848936.62289432</c:v>
                </c:pt>
                <c:pt idx="1480">
                  <c:v>1849061.11768049</c:v>
                </c:pt>
                <c:pt idx="1481">
                  <c:v>1849329.87843725</c:v>
                </c:pt>
                <c:pt idx="1482">
                  <c:v>1849362.57730902</c:v>
                </c:pt>
                <c:pt idx="1483">
                  <c:v>1849087.66225708</c:v>
                </c:pt>
                <c:pt idx="1484">
                  <c:v>1849247.88972336</c:v>
                </c:pt>
                <c:pt idx="1485">
                  <c:v>1849235.39515744</c:v>
                </c:pt>
                <c:pt idx="1486">
                  <c:v>1849379.72032937</c:v>
                </c:pt>
                <c:pt idx="1487">
                  <c:v>1849421.53067326</c:v>
                </c:pt>
                <c:pt idx="1488">
                  <c:v>1849148.75488632</c:v>
                </c:pt>
                <c:pt idx="1489">
                  <c:v>1849398.8136743</c:v>
                </c:pt>
                <c:pt idx="1490">
                  <c:v>1849252.59388745</c:v>
                </c:pt>
                <c:pt idx="1491">
                  <c:v>1849520.0680081</c:v>
                </c:pt>
                <c:pt idx="1492">
                  <c:v>1849306.21521572</c:v>
                </c:pt>
                <c:pt idx="1493">
                  <c:v>1849241.0190524</c:v>
                </c:pt>
                <c:pt idx="1494">
                  <c:v>1849272.2117544</c:v>
                </c:pt>
                <c:pt idx="1495">
                  <c:v>1849289.33737722</c:v>
                </c:pt>
                <c:pt idx="1496">
                  <c:v>1849292.40694133</c:v>
                </c:pt>
                <c:pt idx="1497">
                  <c:v>1849503.14205955</c:v>
                </c:pt>
                <c:pt idx="1498">
                  <c:v>1849363.84916658</c:v>
                </c:pt>
                <c:pt idx="1499">
                  <c:v>1849295.4462024</c:v>
                </c:pt>
                <c:pt idx="1500">
                  <c:v>1849425.70461136</c:v>
                </c:pt>
                <c:pt idx="1501">
                  <c:v>1849441.15517306</c:v>
                </c:pt>
                <c:pt idx="1502">
                  <c:v>1849293.40447321</c:v>
                </c:pt>
                <c:pt idx="1503">
                  <c:v>1849318.01317454</c:v>
                </c:pt>
                <c:pt idx="1504">
                  <c:v>1849254.65116274</c:v>
                </c:pt>
                <c:pt idx="1505">
                  <c:v>1849296.93280842</c:v>
                </c:pt>
                <c:pt idx="1506">
                  <c:v>1849361.0368391</c:v>
                </c:pt>
                <c:pt idx="1507">
                  <c:v>1849359.33507234</c:v>
                </c:pt>
                <c:pt idx="1508">
                  <c:v>1849358.37800598</c:v>
                </c:pt>
                <c:pt idx="1509">
                  <c:v>1849418.43732625</c:v>
                </c:pt>
                <c:pt idx="1510">
                  <c:v>1849339.6675594</c:v>
                </c:pt>
                <c:pt idx="1511">
                  <c:v>1849369.95607957</c:v>
                </c:pt>
                <c:pt idx="1512">
                  <c:v>1849355.4113376</c:v>
                </c:pt>
                <c:pt idx="1513">
                  <c:v>1849391.15444379</c:v>
                </c:pt>
                <c:pt idx="1514">
                  <c:v>1849376.29559095</c:v>
                </c:pt>
                <c:pt idx="1515">
                  <c:v>1849438.39142755</c:v>
                </c:pt>
                <c:pt idx="1516">
                  <c:v>1849346.84276449</c:v>
                </c:pt>
                <c:pt idx="1517">
                  <c:v>1849375.45391891</c:v>
                </c:pt>
                <c:pt idx="1518">
                  <c:v>1849330.08219318</c:v>
                </c:pt>
                <c:pt idx="1519">
                  <c:v>1849301.28720988</c:v>
                </c:pt>
                <c:pt idx="1520">
                  <c:v>1849258.05700898</c:v>
                </c:pt>
                <c:pt idx="1521">
                  <c:v>1849326.57615212</c:v>
                </c:pt>
                <c:pt idx="1522">
                  <c:v>1849280.10605371</c:v>
                </c:pt>
                <c:pt idx="1523">
                  <c:v>1849410.97511422</c:v>
                </c:pt>
                <c:pt idx="1524">
                  <c:v>1849233.56350422</c:v>
                </c:pt>
                <c:pt idx="1525">
                  <c:v>1849187.41526098</c:v>
                </c:pt>
                <c:pt idx="1526">
                  <c:v>1849198.42271621</c:v>
                </c:pt>
                <c:pt idx="1527">
                  <c:v>1849236.67560061</c:v>
                </c:pt>
                <c:pt idx="1528">
                  <c:v>1849236.2609095</c:v>
                </c:pt>
                <c:pt idx="1529">
                  <c:v>1849135.12649993</c:v>
                </c:pt>
                <c:pt idx="1530">
                  <c:v>1849147.92975568</c:v>
                </c:pt>
                <c:pt idx="1531">
                  <c:v>1849083.43020591</c:v>
                </c:pt>
                <c:pt idx="1532">
                  <c:v>1849184.17694585</c:v>
                </c:pt>
                <c:pt idx="1533">
                  <c:v>1849148.56060326</c:v>
                </c:pt>
                <c:pt idx="1534">
                  <c:v>1849212.62000058</c:v>
                </c:pt>
                <c:pt idx="1535">
                  <c:v>1849114.90497585</c:v>
                </c:pt>
                <c:pt idx="1536">
                  <c:v>1849021.01351107</c:v>
                </c:pt>
                <c:pt idx="1537">
                  <c:v>1849028.08372799</c:v>
                </c:pt>
                <c:pt idx="1538">
                  <c:v>1849123.7212335</c:v>
                </c:pt>
                <c:pt idx="1539">
                  <c:v>1849184.8078765</c:v>
                </c:pt>
                <c:pt idx="1540">
                  <c:v>1849132.2674543</c:v>
                </c:pt>
                <c:pt idx="1541">
                  <c:v>1849141.19976413</c:v>
                </c:pt>
                <c:pt idx="1542">
                  <c:v>1849139.23213123</c:v>
                </c:pt>
                <c:pt idx="1543">
                  <c:v>1849188.51970305</c:v>
                </c:pt>
                <c:pt idx="1544">
                  <c:v>1849063.16009344</c:v>
                </c:pt>
                <c:pt idx="1545">
                  <c:v>1849156.18414643</c:v>
                </c:pt>
                <c:pt idx="1546">
                  <c:v>1849153.09924261</c:v>
                </c:pt>
                <c:pt idx="1547">
                  <c:v>1849158.86265495</c:v>
                </c:pt>
                <c:pt idx="1548">
                  <c:v>1849135.61691082</c:v>
                </c:pt>
                <c:pt idx="1549">
                  <c:v>1849023.39748012</c:v>
                </c:pt>
                <c:pt idx="1550">
                  <c:v>1849041.40540102</c:v>
                </c:pt>
                <c:pt idx="1551">
                  <c:v>1848979.181777</c:v>
                </c:pt>
                <c:pt idx="1552">
                  <c:v>1848943.68360335</c:v>
                </c:pt>
                <c:pt idx="1553">
                  <c:v>1849088.22948207</c:v>
                </c:pt>
                <c:pt idx="1554">
                  <c:v>1848957.09409097</c:v>
                </c:pt>
                <c:pt idx="1555">
                  <c:v>1849018.17474372</c:v>
                </c:pt>
                <c:pt idx="1556">
                  <c:v>1849032.34021975</c:v>
                </c:pt>
                <c:pt idx="1557">
                  <c:v>1849153.60004007</c:v>
                </c:pt>
                <c:pt idx="1558">
                  <c:v>1848966.00473164</c:v>
                </c:pt>
                <c:pt idx="1559">
                  <c:v>1849036.51979681</c:v>
                </c:pt>
                <c:pt idx="1560">
                  <c:v>1849019.25903755</c:v>
                </c:pt>
                <c:pt idx="1561">
                  <c:v>1849101.83056222</c:v>
                </c:pt>
                <c:pt idx="1562">
                  <c:v>1849001.8066156</c:v>
                </c:pt>
                <c:pt idx="1563">
                  <c:v>1849010.30170179</c:v>
                </c:pt>
                <c:pt idx="1564">
                  <c:v>1848977.00058447</c:v>
                </c:pt>
                <c:pt idx="1565">
                  <c:v>1849068.07850472</c:v>
                </c:pt>
                <c:pt idx="1566">
                  <c:v>1849005.89824212</c:v>
                </c:pt>
                <c:pt idx="1567">
                  <c:v>1849141.73770855</c:v>
                </c:pt>
                <c:pt idx="1568">
                  <c:v>1849093.63718906</c:v>
                </c:pt>
                <c:pt idx="1569">
                  <c:v>1849146.96803507</c:v>
                </c:pt>
                <c:pt idx="1570">
                  <c:v>1849108.63256381</c:v>
                </c:pt>
                <c:pt idx="1571">
                  <c:v>1849166.71487258</c:v>
                </c:pt>
                <c:pt idx="1572">
                  <c:v>1849123.85771452</c:v>
                </c:pt>
                <c:pt idx="1573">
                  <c:v>1849098.9452348</c:v>
                </c:pt>
                <c:pt idx="1574">
                  <c:v>1849182.34117003</c:v>
                </c:pt>
                <c:pt idx="1575">
                  <c:v>1849189.36982528</c:v>
                </c:pt>
                <c:pt idx="1576">
                  <c:v>1849163.5629809</c:v>
                </c:pt>
                <c:pt idx="1577">
                  <c:v>1849185.61348945</c:v>
                </c:pt>
                <c:pt idx="1578">
                  <c:v>1849157.61072615</c:v>
                </c:pt>
                <c:pt idx="1579">
                  <c:v>1849335.25646442</c:v>
                </c:pt>
                <c:pt idx="1580">
                  <c:v>1849230.73749398</c:v>
                </c:pt>
                <c:pt idx="1581">
                  <c:v>1849270.99999313</c:v>
                </c:pt>
                <c:pt idx="1582">
                  <c:v>1849122.49936746</c:v>
                </c:pt>
                <c:pt idx="1583">
                  <c:v>1849210.68899514</c:v>
                </c:pt>
                <c:pt idx="1584">
                  <c:v>1849207.65721881</c:v>
                </c:pt>
                <c:pt idx="1585">
                  <c:v>1849375.32915167</c:v>
                </c:pt>
                <c:pt idx="1586">
                  <c:v>1849177.43096399</c:v>
                </c:pt>
                <c:pt idx="1587">
                  <c:v>1849114.35573273</c:v>
                </c:pt>
                <c:pt idx="1588">
                  <c:v>1849168.09407641</c:v>
                </c:pt>
                <c:pt idx="1589">
                  <c:v>1849277.12752262</c:v>
                </c:pt>
                <c:pt idx="1590">
                  <c:v>1849171.64831339</c:v>
                </c:pt>
                <c:pt idx="1591">
                  <c:v>1849186.36294083</c:v>
                </c:pt>
                <c:pt idx="1592">
                  <c:v>1849139.04139844</c:v>
                </c:pt>
                <c:pt idx="1593">
                  <c:v>1849165.27261744</c:v>
                </c:pt>
                <c:pt idx="1594">
                  <c:v>1849150.78794314</c:v>
                </c:pt>
                <c:pt idx="1595">
                  <c:v>1849123.38122526</c:v>
                </c:pt>
                <c:pt idx="1596">
                  <c:v>1849134.52438711</c:v>
                </c:pt>
                <c:pt idx="1597">
                  <c:v>1849151.92841022</c:v>
                </c:pt>
                <c:pt idx="1598">
                  <c:v>1849134.00588157</c:v>
                </c:pt>
                <c:pt idx="1599">
                  <c:v>1849124.69645892</c:v>
                </c:pt>
                <c:pt idx="1600">
                  <c:v>1849097.36520172</c:v>
                </c:pt>
                <c:pt idx="1601">
                  <c:v>1849086.61968956</c:v>
                </c:pt>
                <c:pt idx="1602">
                  <c:v>1849055.54945622</c:v>
                </c:pt>
                <c:pt idx="1603">
                  <c:v>1849093.19045988</c:v>
                </c:pt>
                <c:pt idx="1604">
                  <c:v>1849042.61465491</c:v>
                </c:pt>
                <c:pt idx="1605">
                  <c:v>1849045.923397</c:v>
                </c:pt>
                <c:pt idx="1606">
                  <c:v>1849085.68425199</c:v>
                </c:pt>
                <c:pt idx="1607">
                  <c:v>1849004.38730912</c:v>
                </c:pt>
                <c:pt idx="1608">
                  <c:v>1849071.77148217</c:v>
                </c:pt>
                <c:pt idx="1609">
                  <c:v>1849059.87648778</c:v>
                </c:pt>
                <c:pt idx="1610">
                  <c:v>1849089.16490014</c:v>
                </c:pt>
                <c:pt idx="1611">
                  <c:v>1849097.04102529</c:v>
                </c:pt>
                <c:pt idx="1612">
                  <c:v>1849100.95289223</c:v>
                </c:pt>
                <c:pt idx="1613">
                  <c:v>1849051.51427769</c:v>
                </c:pt>
                <c:pt idx="1614">
                  <c:v>1849076.80181973</c:v>
                </c:pt>
                <c:pt idx="1615">
                  <c:v>1849106.14493445</c:v>
                </c:pt>
                <c:pt idx="1616">
                  <c:v>1849125.2353638</c:v>
                </c:pt>
                <c:pt idx="1617">
                  <c:v>1849083.43238047</c:v>
                </c:pt>
                <c:pt idx="1618">
                  <c:v>1849143.89563599</c:v>
                </c:pt>
                <c:pt idx="1619">
                  <c:v>1849132.89451092</c:v>
                </c:pt>
                <c:pt idx="1620">
                  <c:v>1849154.71200358</c:v>
                </c:pt>
                <c:pt idx="1621">
                  <c:v>1849158.01052581</c:v>
                </c:pt>
                <c:pt idx="1622">
                  <c:v>1849169.22087032</c:v>
                </c:pt>
                <c:pt idx="1623">
                  <c:v>1849194.81271951</c:v>
                </c:pt>
                <c:pt idx="1624">
                  <c:v>1849198.51787628</c:v>
                </c:pt>
                <c:pt idx="1625">
                  <c:v>1849189.73191636</c:v>
                </c:pt>
                <c:pt idx="1626">
                  <c:v>1849273.44639207</c:v>
                </c:pt>
                <c:pt idx="1627">
                  <c:v>1849192.16339108</c:v>
                </c:pt>
                <c:pt idx="1628">
                  <c:v>1849190.01837682</c:v>
                </c:pt>
                <c:pt idx="1629">
                  <c:v>1849167.17066312</c:v>
                </c:pt>
                <c:pt idx="1630">
                  <c:v>1849191.0456077</c:v>
                </c:pt>
                <c:pt idx="1631">
                  <c:v>1849194.4134561</c:v>
                </c:pt>
                <c:pt idx="1632">
                  <c:v>1849218.90801997</c:v>
                </c:pt>
                <c:pt idx="1633">
                  <c:v>1849165.00421654</c:v>
                </c:pt>
                <c:pt idx="1634">
                  <c:v>1849271.2589509</c:v>
                </c:pt>
                <c:pt idx="1635">
                  <c:v>1849184.9052874</c:v>
                </c:pt>
                <c:pt idx="1636">
                  <c:v>1849251.64973664</c:v>
                </c:pt>
                <c:pt idx="1637">
                  <c:v>1849164.50758507</c:v>
                </c:pt>
                <c:pt idx="1638">
                  <c:v>1849153.51869709</c:v>
                </c:pt>
                <c:pt idx="1639">
                  <c:v>1849151.37241366</c:v>
                </c:pt>
                <c:pt idx="1640">
                  <c:v>1849116.85183568</c:v>
                </c:pt>
                <c:pt idx="1641">
                  <c:v>1849164.24059993</c:v>
                </c:pt>
                <c:pt idx="1642">
                  <c:v>1849140.60688367</c:v>
                </c:pt>
                <c:pt idx="1643">
                  <c:v>1849173.44456266</c:v>
                </c:pt>
                <c:pt idx="1644">
                  <c:v>1849109.51903547</c:v>
                </c:pt>
                <c:pt idx="1645">
                  <c:v>1849176.41119803</c:v>
                </c:pt>
                <c:pt idx="1646">
                  <c:v>1849138.56424112</c:v>
                </c:pt>
                <c:pt idx="1647">
                  <c:v>1849192.98802498</c:v>
                </c:pt>
                <c:pt idx="1648">
                  <c:v>1849178.98793326</c:v>
                </c:pt>
                <c:pt idx="1649">
                  <c:v>1849195.96046903</c:v>
                </c:pt>
                <c:pt idx="1650">
                  <c:v>1849199.71177155</c:v>
                </c:pt>
                <c:pt idx="1651">
                  <c:v>1849191.80107884</c:v>
                </c:pt>
                <c:pt idx="1652">
                  <c:v>1849183.18453751</c:v>
                </c:pt>
                <c:pt idx="1653">
                  <c:v>1849208.44865731</c:v>
                </c:pt>
                <c:pt idx="1654">
                  <c:v>1849230.32268771</c:v>
                </c:pt>
                <c:pt idx="1655">
                  <c:v>1849189.93464476</c:v>
                </c:pt>
                <c:pt idx="1656">
                  <c:v>1849136.26148673</c:v>
                </c:pt>
                <c:pt idx="1657">
                  <c:v>1849181.84466545</c:v>
                </c:pt>
                <c:pt idx="1658">
                  <c:v>1849145.14459045</c:v>
                </c:pt>
                <c:pt idx="1659">
                  <c:v>1849195.3613341</c:v>
                </c:pt>
                <c:pt idx="1660">
                  <c:v>1849204.85128665</c:v>
                </c:pt>
                <c:pt idx="1661">
                  <c:v>1849196.1430798</c:v>
                </c:pt>
                <c:pt idx="1662">
                  <c:v>1849161.29706355</c:v>
                </c:pt>
                <c:pt idx="1663">
                  <c:v>1849190.81408696</c:v>
                </c:pt>
                <c:pt idx="1664">
                  <c:v>1849190.20866742</c:v>
                </c:pt>
                <c:pt idx="1665">
                  <c:v>1849234.50828373</c:v>
                </c:pt>
                <c:pt idx="1666">
                  <c:v>1849228.5986596</c:v>
                </c:pt>
                <c:pt idx="1667">
                  <c:v>1849221.70869682</c:v>
                </c:pt>
                <c:pt idx="1668">
                  <c:v>1849221.16840739</c:v>
                </c:pt>
                <c:pt idx="1669">
                  <c:v>1849207.08797983</c:v>
                </c:pt>
                <c:pt idx="1670">
                  <c:v>1849231.42030397</c:v>
                </c:pt>
                <c:pt idx="1671">
                  <c:v>1849217.24440278</c:v>
                </c:pt>
                <c:pt idx="1672">
                  <c:v>1849228.33243854</c:v>
                </c:pt>
                <c:pt idx="1673">
                  <c:v>1849215.21050427</c:v>
                </c:pt>
                <c:pt idx="1674">
                  <c:v>1849222.29518019</c:v>
                </c:pt>
                <c:pt idx="1675">
                  <c:v>1849208.75942663</c:v>
                </c:pt>
                <c:pt idx="1676">
                  <c:v>1849206.20937596</c:v>
                </c:pt>
                <c:pt idx="1677">
                  <c:v>1849206.12580724</c:v>
                </c:pt>
                <c:pt idx="1678">
                  <c:v>1849213.80924722</c:v>
                </c:pt>
                <c:pt idx="1679">
                  <c:v>1849195.48473041</c:v>
                </c:pt>
                <c:pt idx="1680">
                  <c:v>1849183.2234475</c:v>
                </c:pt>
                <c:pt idx="1681">
                  <c:v>1849191.87411487</c:v>
                </c:pt>
                <c:pt idx="1682">
                  <c:v>1849179.99633012</c:v>
                </c:pt>
                <c:pt idx="1683">
                  <c:v>1849207.53111102</c:v>
                </c:pt>
                <c:pt idx="1684">
                  <c:v>1849207.34277875</c:v>
                </c:pt>
                <c:pt idx="1685">
                  <c:v>1849218.01654385</c:v>
                </c:pt>
                <c:pt idx="1686">
                  <c:v>1849218.23046806</c:v>
                </c:pt>
                <c:pt idx="1687">
                  <c:v>1849241.87990216</c:v>
                </c:pt>
                <c:pt idx="1688">
                  <c:v>1849236.7160502</c:v>
                </c:pt>
                <c:pt idx="1689">
                  <c:v>1849275.01933299</c:v>
                </c:pt>
                <c:pt idx="1690">
                  <c:v>1849287.34162245</c:v>
                </c:pt>
                <c:pt idx="1691">
                  <c:v>1849249.54241711</c:v>
                </c:pt>
                <c:pt idx="1692">
                  <c:v>1849273.80193313</c:v>
                </c:pt>
                <c:pt idx="1693">
                  <c:v>1849258.92515018</c:v>
                </c:pt>
                <c:pt idx="1694">
                  <c:v>1849260.6104639</c:v>
                </c:pt>
                <c:pt idx="1695">
                  <c:v>1849273.11403647</c:v>
                </c:pt>
                <c:pt idx="1696">
                  <c:v>1849252.04229821</c:v>
                </c:pt>
                <c:pt idx="1697">
                  <c:v>1849271.87974259</c:v>
                </c:pt>
                <c:pt idx="1698">
                  <c:v>1849230.24025525</c:v>
                </c:pt>
                <c:pt idx="1699">
                  <c:v>1849242.6894843</c:v>
                </c:pt>
                <c:pt idx="1700">
                  <c:v>1849258.84237587</c:v>
                </c:pt>
                <c:pt idx="1701">
                  <c:v>1849256.95176281</c:v>
                </c:pt>
                <c:pt idx="1702">
                  <c:v>1849241.96846295</c:v>
                </c:pt>
                <c:pt idx="1703">
                  <c:v>1849231.62582675</c:v>
                </c:pt>
                <c:pt idx="1704">
                  <c:v>1849222.81076783</c:v>
                </c:pt>
                <c:pt idx="1705">
                  <c:v>1849250.68797208</c:v>
                </c:pt>
                <c:pt idx="1706">
                  <c:v>1849263.10372391</c:v>
                </c:pt>
                <c:pt idx="1707">
                  <c:v>1849235.0493812</c:v>
                </c:pt>
                <c:pt idx="1708">
                  <c:v>1849242.92496755</c:v>
                </c:pt>
                <c:pt idx="1709">
                  <c:v>1849246.49075832</c:v>
                </c:pt>
                <c:pt idx="1710">
                  <c:v>1849255.23803195</c:v>
                </c:pt>
                <c:pt idx="1711">
                  <c:v>1849252.72173871</c:v>
                </c:pt>
                <c:pt idx="1712">
                  <c:v>1849217.18016264</c:v>
                </c:pt>
                <c:pt idx="1713">
                  <c:v>1849251.83419258</c:v>
                </c:pt>
                <c:pt idx="1714">
                  <c:v>1849234.49001284</c:v>
                </c:pt>
                <c:pt idx="1715">
                  <c:v>1849257.28919448</c:v>
                </c:pt>
                <c:pt idx="1716">
                  <c:v>1849229.27034531</c:v>
                </c:pt>
                <c:pt idx="1717">
                  <c:v>1849244.68461598</c:v>
                </c:pt>
                <c:pt idx="1718">
                  <c:v>1849211.26012297</c:v>
                </c:pt>
                <c:pt idx="1719">
                  <c:v>1849228.53804594</c:v>
                </c:pt>
                <c:pt idx="1720">
                  <c:v>1849219.45046811</c:v>
                </c:pt>
                <c:pt idx="1721">
                  <c:v>1849236.31894072</c:v>
                </c:pt>
                <c:pt idx="1722">
                  <c:v>1849236.90346534</c:v>
                </c:pt>
                <c:pt idx="1723">
                  <c:v>1849238.07866699</c:v>
                </c:pt>
                <c:pt idx="1724">
                  <c:v>1849202.5366975</c:v>
                </c:pt>
                <c:pt idx="1725">
                  <c:v>1849237.13712176</c:v>
                </c:pt>
                <c:pt idx="1726">
                  <c:v>1849227.30518838</c:v>
                </c:pt>
                <c:pt idx="1727">
                  <c:v>1849214.7650525</c:v>
                </c:pt>
                <c:pt idx="1728">
                  <c:v>1849213.61821383</c:v>
                </c:pt>
                <c:pt idx="1729">
                  <c:v>1849216.90879434</c:v>
                </c:pt>
                <c:pt idx="1730">
                  <c:v>1849213.63984504</c:v>
                </c:pt>
                <c:pt idx="1731">
                  <c:v>1849219.27487328</c:v>
                </c:pt>
                <c:pt idx="1732">
                  <c:v>1849215.01959282</c:v>
                </c:pt>
                <c:pt idx="1733">
                  <c:v>1849232.23731213</c:v>
                </c:pt>
                <c:pt idx="1734">
                  <c:v>1849206.10538646</c:v>
                </c:pt>
                <c:pt idx="1735">
                  <c:v>1849208.59811284</c:v>
                </c:pt>
                <c:pt idx="1736">
                  <c:v>1849210.00043539</c:v>
                </c:pt>
                <c:pt idx="1737">
                  <c:v>1849204.74420228</c:v>
                </c:pt>
                <c:pt idx="1738">
                  <c:v>1849216.86020744</c:v>
                </c:pt>
                <c:pt idx="1739">
                  <c:v>1849212.49710417</c:v>
                </c:pt>
                <c:pt idx="1740">
                  <c:v>1849214.91089537</c:v>
                </c:pt>
                <c:pt idx="1741">
                  <c:v>1849198.8053617</c:v>
                </c:pt>
                <c:pt idx="1742">
                  <c:v>1849205.3243157</c:v>
                </c:pt>
                <c:pt idx="1743">
                  <c:v>1849198.92882179</c:v>
                </c:pt>
                <c:pt idx="1744">
                  <c:v>1849197.4370132</c:v>
                </c:pt>
                <c:pt idx="1745">
                  <c:v>1849185.03951142</c:v>
                </c:pt>
                <c:pt idx="1746">
                  <c:v>1849197.50955184</c:v>
                </c:pt>
                <c:pt idx="1747">
                  <c:v>1849201.9002911</c:v>
                </c:pt>
                <c:pt idx="1748">
                  <c:v>1849199.344163</c:v>
                </c:pt>
                <c:pt idx="1749">
                  <c:v>1849214.10216235</c:v>
                </c:pt>
                <c:pt idx="1750">
                  <c:v>1849198.27264737</c:v>
                </c:pt>
                <c:pt idx="1751">
                  <c:v>1849209.41880379</c:v>
                </c:pt>
                <c:pt idx="1752">
                  <c:v>1849197.33016481</c:v>
                </c:pt>
                <c:pt idx="1753">
                  <c:v>1849210.9200201</c:v>
                </c:pt>
                <c:pt idx="1754">
                  <c:v>1849194.86225733</c:v>
                </c:pt>
                <c:pt idx="1755">
                  <c:v>1849198.84595766</c:v>
                </c:pt>
                <c:pt idx="1756">
                  <c:v>1849200.45033083</c:v>
                </c:pt>
                <c:pt idx="1757">
                  <c:v>1849213.68178676</c:v>
                </c:pt>
                <c:pt idx="1758">
                  <c:v>1849198.08252214</c:v>
                </c:pt>
                <c:pt idx="1759">
                  <c:v>1849191.89239249</c:v>
                </c:pt>
                <c:pt idx="1760">
                  <c:v>1849201.35633027</c:v>
                </c:pt>
                <c:pt idx="1761">
                  <c:v>1849182.4070017</c:v>
                </c:pt>
                <c:pt idx="1762">
                  <c:v>1849196.40142335</c:v>
                </c:pt>
                <c:pt idx="1763">
                  <c:v>1849194.87900933</c:v>
                </c:pt>
                <c:pt idx="1764">
                  <c:v>1849201.04999621</c:v>
                </c:pt>
                <c:pt idx="1765">
                  <c:v>1849199.90321712</c:v>
                </c:pt>
                <c:pt idx="1766">
                  <c:v>1849197.18591522</c:v>
                </c:pt>
                <c:pt idx="1767">
                  <c:v>1849195.17766494</c:v>
                </c:pt>
                <c:pt idx="1768">
                  <c:v>1849200.94728489</c:v>
                </c:pt>
                <c:pt idx="1769">
                  <c:v>1849197.82645449</c:v>
                </c:pt>
                <c:pt idx="1770">
                  <c:v>1849205.95180792</c:v>
                </c:pt>
                <c:pt idx="1771">
                  <c:v>1849209.20767702</c:v>
                </c:pt>
                <c:pt idx="1772">
                  <c:v>1849205.18272921</c:v>
                </c:pt>
                <c:pt idx="1773">
                  <c:v>1849202.52272029</c:v>
                </c:pt>
                <c:pt idx="1774">
                  <c:v>1849207.92595859</c:v>
                </c:pt>
                <c:pt idx="1775">
                  <c:v>1849202.48461843</c:v>
                </c:pt>
                <c:pt idx="1776">
                  <c:v>1849202.05899635</c:v>
                </c:pt>
                <c:pt idx="1777">
                  <c:v>1849200.59909565</c:v>
                </c:pt>
                <c:pt idx="1778">
                  <c:v>1849207.63904894</c:v>
                </c:pt>
                <c:pt idx="1779">
                  <c:v>1849212.20631651</c:v>
                </c:pt>
                <c:pt idx="1780">
                  <c:v>1849211.68812276</c:v>
                </c:pt>
                <c:pt idx="1781">
                  <c:v>1849215.5453778</c:v>
                </c:pt>
                <c:pt idx="1782">
                  <c:v>1849216.9263408</c:v>
                </c:pt>
                <c:pt idx="1783">
                  <c:v>1849213.27924504</c:v>
                </c:pt>
                <c:pt idx="1784">
                  <c:v>1849216.01546021</c:v>
                </c:pt>
                <c:pt idx="1785">
                  <c:v>1849214.62919709</c:v>
                </c:pt>
                <c:pt idx="1786">
                  <c:v>1849215.47760428</c:v>
                </c:pt>
                <c:pt idx="1787">
                  <c:v>1849214.51010839</c:v>
                </c:pt>
                <c:pt idx="1788">
                  <c:v>1849216.45288905</c:v>
                </c:pt>
                <c:pt idx="1789">
                  <c:v>1849215.45455508</c:v>
                </c:pt>
                <c:pt idx="1790">
                  <c:v>1849214.34548995</c:v>
                </c:pt>
                <c:pt idx="1791">
                  <c:v>1849213.30956157</c:v>
                </c:pt>
                <c:pt idx="1792">
                  <c:v>1849222.65663321</c:v>
                </c:pt>
                <c:pt idx="1793">
                  <c:v>1849213.65493957</c:v>
                </c:pt>
                <c:pt idx="1794">
                  <c:v>1849210.73118827</c:v>
                </c:pt>
                <c:pt idx="1795">
                  <c:v>1849210.74069945</c:v>
                </c:pt>
                <c:pt idx="1796">
                  <c:v>1849214.77745965</c:v>
                </c:pt>
                <c:pt idx="1797">
                  <c:v>1849214.99864422</c:v>
                </c:pt>
                <c:pt idx="1798">
                  <c:v>1849206.85035942</c:v>
                </c:pt>
                <c:pt idx="1799">
                  <c:v>1849209.65710769</c:v>
                </c:pt>
                <c:pt idx="1800">
                  <c:v>1849211.49002478</c:v>
                </c:pt>
                <c:pt idx="1801">
                  <c:v>1849205.21118368</c:v>
                </c:pt>
                <c:pt idx="1802">
                  <c:v>1849201.34602891</c:v>
                </c:pt>
                <c:pt idx="1803">
                  <c:v>1849204.23839464</c:v>
                </c:pt>
                <c:pt idx="1804">
                  <c:v>1849192.72865811</c:v>
                </c:pt>
                <c:pt idx="1805">
                  <c:v>1849199.18130855</c:v>
                </c:pt>
                <c:pt idx="1806">
                  <c:v>1849198.81592476</c:v>
                </c:pt>
                <c:pt idx="1807">
                  <c:v>1849196.62562851</c:v>
                </c:pt>
                <c:pt idx="1808">
                  <c:v>1849200.86146066</c:v>
                </c:pt>
                <c:pt idx="1809">
                  <c:v>1849195.08688196</c:v>
                </c:pt>
                <c:pt idx="1810">
                  <c:v>1849192.86479349</c:v>
                </c:pt>
                <c:pt idx="1811">
                  <c:v>1849197.0289855</c:v>
                </c:pt>
                <c:pt idx="1812">
                  <c:v>1849195.92084372</c:v>
                </c:pt>
                <c:pt idx="1813">
                  <c:v>1849194.45759449</c:v>
                </c:pt>
                <c:pt idx="1814">
                  <c:v>1849201.98953283</c:v>
                </c:pt>
                <c:pt idx="1815">
                  <c:v>1849201.3064573</c:v>
                </c:pt>
                <c:pt idx="1816">
                  <c:v>1849200.45514743</c:v>
                </c:pt>
                <c:pt idx="1817">
                  <c:v>1849200.46940401</c:v>
                </c:pt>
                <c:pt idx="1818">
                  <c:v>1849195.98043906</c:v>
                </c:pt>
                <c:pt idx="1819">
                  <c:v>1849202.39636753</c:v>
                </c:pt>
                <c:pt idx="1820">
                  <c:v>1849192.37169154</c:v>
                </c:pt>
                <c:pt idx="1821">
                  <c:v>1849203.32128678</c:v>
                </c:pt>
                <c:pt idx="1822">
                  <c:v>1849205.26205327</c:v>
                </c:pt>
                <c:pt idx="1823">
                  <c:v>1849206.29131676</c:v>
                </c:pt>
                <c:pt idx="1824">
                  <c:v>1849214.04239298</c:v>
                </c:pt>
                <c:pt idx="1825">
                  <c:v>1849206.62257487</c:v>
                </c:pt>
                <c:pt idx="1826">
                  <c:v>1849213.712274</c:v>
                </c:pt>
                <c:pt idx="1827">
                  <c:v>1849206.55848808</c:v>
                </c:pt>
                <c:pt idx="1828">
                  <c:v>1849203.9029004</c:v>
                </c:pt>
                <c:pt idx="1829">
                  <c:v>1849204.71720261</c:v>
                </c:pt>
                <c:pt idx="1830">
                  <c:v>1849213.33932097</c:v>
                </c:pt>
                <c:pt idx="1831">
                  <c:v>1849209.00877076</c:v>
                </c:pt>
                <c:pt idx="1832">
                  <c:v>1849215.15875208</c:v>
                </c:pt>
                <c:pt idx="1833">
                  <c:v>1849207.60222246</c:v>
                </c:pt>
                <c:pt idx="1834">
                  <c:v>1849209.98149811</c:v>
                </c:pt>
                <c:pt idx="1835">
                  <c:v>1849208.77432339</c:v>
                </c:pt>
                <c:pt idx="1836">
                  <c:v>1849212.80932203</c:v>
                </c:pt>
                <c:pt idx="1837">
                  <c:v>1849206.56699017</c:v>
                </c:pt>
                <c:pt idx="1838">
                  <c:v>1849201.36415035</c:v>
                </c:pt>
                <c:pt idx="1839">
                  <c:v>1849209.22563602</c:v>
                </c:pt>
                <c:pt idx="1840">
                  <c:v>1849212.45274504</c:v>
                </c:pt>
                <c:pt idx="1841">
                  <c:v>1849206.44759205</c:v>
                </c:pt>
                <c:pt idx="1842">
                  <c:v>1849203.64031797</c:v>
                </c:pt>
                <c:pt idx="1843">
                  <c:v>1849206.72687457</c:v>
                </c:pt>
                <c:pt idx="1844">
                  <c:v>1849205.76398134</c:v>
                </c:pt>
                <c:pt idx="1845">
                  <c:v>1849200.49456429</c:v>
                </c:pt>
                <c:pt idx="1846">
                  <c:v>1849205.68381197</c:v>
                </c:pt>
                <c:pt idx="1847">
                  <c:v>1849202.65032507</c:v>
                </c:pt>
                <c:pt idx="1848">
                  <c:v>1849205.70026599</c:v>
                </c:pt>
                <c:pt idx="1849">
                  <c:v>1849200.83879834</c:v>
                </c:pt>
                <c:pt idx="1850">
                  <c:v>1849205.35089378</c:v>
                </c:pt>
                <c:pt idx="1851">
                  <c:v>1849205.10886382</c:v>
                </c:pt>
                <c:pt idx="1852">
                  <c:v>1849205.45892068</c:v>
                </c:pt>
                <c:pt idx="1853">
                  <c:v>1849206.84805815</c:v>
                </c:pt>
                <c:pt idx="1854">
                  <c:v>1849203.78011237</c:v>
                </c:pt>
                <c:pt idx="1855">
                  <c:v>1849207.31680069</c:v>
                </c:pt>
                <c:pt idx="1856">
                  <c:v>1849205.72904586</c:v>
                </c:pt>
                <c:pt idx="1857">
                  <c:v>1849207.81567086</c:v>
                </c:pt>
                <c:pt idx="1858">
                  <c:v>1849209.2268586</c:v>
                </c:pt>
                <c:pt idx="1859">
                  <c:v>1849209.56035877</c:v>
                </c:pt>
                <c:pt idx="1860">
                  <c:v>1849207.44212491</c:v>
                </c:pt>
                <c:pt idx="1861">
                  <c:v>1849211.65287536</c:v>
                </c:pt>
                <c:pt idx="1862">
                  <c:v>1849210.07214189</c:v>
                </c:pt>
                <c:pt idx="1863">
                  <c:v>1849210.06921134</c:v>
                </c:pt>
                <c:pt idx="1864">
                  <c:v>1849209.36173468</c:v>
                </c:pt>
                <c:pt idx="1865">
                  <c:v>1849213.58503473</c:v>
                </c:pt>
                <c:pt idx="1866">
                  <c:v>1849209.7643962</c:v>
                </c:pt>
                <c:pt idx="1867">
                  <c:v>1849209.05402709</c:v>
                </c:pt>
                <c:pt idx="1868">
                  <c:v>1849210.52537176</c:v>
                </c:pt>
                <c:pt idx="1869">
                  <c:v>1849209.52811852</c:v>
                </c:pt>
                <c:pt idx="1870">
                  <c:v>1849210.35832815</c:v>
                </c:pt>
                <c:pt idx="1871">
                  <c:v>1849212.21494182</c:v>
                </c:pt>
                <c:pt idx="1872">
                  <c:v>1849211.32821697</c:v>
                </c:pt>
                <c:pt idx="1873">
                  <c:v>1849205.57436463</c:v>
                </c:pt>
                <c:pt idx="1874">
                  <c:v>1849212.04868401</c:v>
                </c:pt>
                <c:pt idx="1875">
                  <c:v>1849208.25975821</c:v>
                </c:pt>
                <c:pt idx="1876">
                  <c:v>1849210.965506</c:v>
                </c:pt>
                <c:pt idx="1877">
                  <c:v>1849208.18011566</c:v>
                </c:pt>
                <c:pt idx="1878">
                  <c:v>1849207.38811118</c:v>
                </c:pt>
                <c:pt idx="1879">
                  <c:v>1849208.11903301</c:v>
                </c:pt>
                <c:pt idx="1880">
                  <c:v>1849208.54502225</c:v>
                </c:pt>
                <c:pt idx="1881">
                  <c:v>1849209.04550202</c:v>
                </c:pt>
                <c:pt idx="1882">
                  <c:v>1849207.75845989</c:v>
                </c:pt>
                <c:pt idx="1883">
                  <c:v>1849210.41402583</c:v>
                </c:pt>
                <c:pt idx="1884">
                  <c:v>1849209.19824573</c:v>
                </c:pt>
                <c:pt idx="1885">
                  <c:v>1849205.32159705</c:v>
                </c:pt>
                <c:pt idx="1886">
                  <c:v>1849207.03537515</c:v>
                </c:pt>
                <c:pt idx="1887">
                  <c:v>1849208.20574342</c:v>
                </c:pt>
                <c:pt idx="1888">
                  <c:v>1849209.58189462</c:v>
                </c:pt>
                <c:pt idx="1889">
                  <c:v>1849201.89454421</c:v>
                </c:pt>
                <c:pt idx="1890">
                  <c:v>1849205.86735719</c:v>
                </c:pt>
                <c:pt idx="1891">
                  <c:v>1849205.60143239</c:v>
                </c:pt>
                <c:pt idx="1892">
                  <c:v>1849208.85584585</c:v>
                </c:pt>
                <c:pt idx="1893">
                  <c:v>1849205.16522826</c:v>
                </c:pt>
                <c:pt idx="1894">
                  <c:v>1849208.19936341</c:v>
                </c:pt>
                <c:pt idx="1895">
                  <c:v>1849206.84939164</c:v>
                </c:pt>
                <c:pt idx="1896">
                  <c:v>1849207.46803956</c:v>
                </c:pt>
                <c:pt idx="1897">
                  <c:v>1849210.52733169</c:v>
                </c:pt>
                <c:pt idx="1898">
                  <c:v>1849208.9866304</c:v>
                </c:pt>
                <c:pt idx="1899">
                  <c:v>1849207.85982725</c:v>
                </c:pt>
                <c:pt idx="1900">
                  <c:v>1849208.02180182</c:v>
                </c:pt>
                <c:pt idx="1901">
                  <c:v>1849208.54015402</c:v>
                </c:pt>
                <c:pt idx="1902">
                  <c:v>1849209.76952211</c:v>
                </c:pt>
                <c:pt idx="1903">
                  <c:v>1849209.28202263</c:v>
                </c:pt>
                <c:pt idx="1904">
                  <c:v>1849206.78259804</c:v>
                </c:pt>
                <c:pt idx="1905">
                  <c:v>1849208.47890199</c:v>
                </c:pt>
                <c:pt idx="1906">
                  <c:v>1849208.6022012</c:v>
                </c:pt>
                <c:pt idx="1907">
                  <c:v>1849208.31654397</c:v>
                </c:pt>
                <c:pt idx="1908">
                  <c:v>1849209.34255012</c:v>
                </c:pt>
                <c:pt idx="1909">
                  <c:v>1849209.09870972</c:v>
                </c:pt>
                <c:pt idx="1910">
                  <c:v>1849208.99736838</c:v>
                </c:pt>
                <c:pt idx="1911">
                  <c:v>1849208.61182004</c:v>
                </c:pt>
                <c:pt idx="1912">
                  <c:v>1849207.73619289</c:v>
                </c:pt>
                <c:pt idx="1913">
                  <c:v>1849208.08604684</c:v>
                </c:pt>
                <c:pt idx="1914">
                  <c:v>1849208.16254673</c:v>
                </c:pt>
                <c:pt idx="1915">
                  <c:v>1849209.17054912</c:v>
                </c:pt>
                <c:pt idx="1916">
                  <c:v>1849209.37344394</c:v>
                </c:pt>
                <c:pt idx="1917">
                  <c:v>1849208.94901002</c:v>
                </c:pt>
                <c:pt idx="1918">
                  <c:v>1849209.54461255</c:v>
                </c:pt>
                <c:pt idx="1919">
                  <c:v>1849209.49203177</c:v>
                </c:pt>
                <c:pt idx="1920">
                  <c:v>1849207.4046433</c:v>
                </c:pt>
                <c:pt idx="1921">
                  <c:v>1849207.0729188</c:v>
                </c:pt>
                <c:pt idx="1922">
                  <c:v>1849206.9647903</c:v>
                </c:pt>
                <c:pt idx="1923">
                  <c:v>1849205.33101021</c:v>
                </c:pt>
                <c:pt idx="1924">
                  <c:v>1849205.04557573</c:v>
                </c:pt>
                <c:pt idx="1925">
                  <c:v>1849205.41094553</c:v>
                </c:pt>
                <c:pt idx="1926">
                  <c:v>1849205.66256017</c:v>
                </c:pt>
                <c:pt idx="1927">
                  <c:v>1849205.89369137</c:v>
                </c:pt>
                <c:pt idx="1928">
                  <c:v>1849205.99262967</c:v>
                </c:pt>
                <c:pt idx="1929">
                  <c:v>1849205.04150274</c:v>
                </c:pt>
                <c:pt idx="1930">
                  <c:v>1849205.56114967</c:v>
                </c:pt>
                <c:pt idx="1931">
                  <c:v>1849206.10351611</c:v>
                </c:pt>
                <c:pt idx="1932">
                  <c:v>1849203.96506493</c:v>
                </c:pt>
                <c:pt idx="1933">
                  <c:v>1849205.22080926</c:v>
                </c:pt>
                <c:pt idx="1934">
                  <c:v>1849206.57478384</c:v>
                </c:pt>
                <c:pt idx="1935">
                  <c:v>1849205.08835488</c:v>
                </c:pt>
                <c:pt idx="1936">
                  <c:v>1849205.28167981</c:v>
                </c:pt>
                <c:pt idx="1937">
                  <c:v>1849205.68254768</c:v>
                </c:pt>
                <c:pt idx="1938">
                  <c:v>1849204.21166592</c:v>
                </c:pt>
                <c:pt idx="1939">
                  <c:v>1849204.52470777</c:v>
                </c:pt>
                <c:pt idx="1940">
                  <c:v>1849203.00816746</c:v>
                </c:pt>
                <c:pt idx="1941">
                  <c:v>1849204.30109061</c:v>
                </c:pt>
                <c:pt idx="1942">
                  <c:v>1849201.67966695</c:v>
                </c:pt>
                <c:pt idx="1943">
                  <c:v>1849203.88930013</c:v>
                </c:pt>
                <c:pt idx="1944">
                  <c:v>1849205.18668299</c:v>
                </c:pt>
                <c:pt idx="1945">
                  <c:v>1849204.5632931</c:v>
                </c:pt>
                <c:pt idx="1946">
                  <c:v>1849202.70660722</c:v>
                </c:pt>
                <c:pt idx="1947">
                  <c:v>1849204.27329944</c:v>
                </c:pt>
                <c:pt idx="1948">
                  <c:v>1849203.87528555</c:v>
                </c:pt>
                <c:pt idx="1949">
                  <c:v>1849204.71300371</c:v>
                </c:pt>
                <c:pt idx="1950">
                  <c:v>1849207.21734589</c:v>
                </c:pt>
                <c:pt idx="1951">
                  <c:v>1849206.82163</c:v>
                </c:pt>
                <c:pt idx="1952">
                  <c:v>1849207.32846592</c:v>
                </c:pt>
                <c:pt idx="1953">
                  <c:v>1849206.81408476</c:v>
                </c:pt>
                <c:pt idx="1954">
                  <c:v>1849207.18976519</c:v>
                </c:pt>
                <c:pt idx="1955">
                  <c:v>1849206.23418357</c:v>
                </c:pt>
                <c:pt idx="1956">
                  <c:v>1849208.13829705</c:v>
                </c:pt>
                <c:pt idx="1957">
                  <c:v>1849207.39992154</c:v>
                </c:pt>
                <c:pt idx="1958">
                  <c:v>1849206.76059697</c:v>
                </c:pt>
                <c:pt idx="1959">
                  <c:v>1849206.69379513</c:v>
                </c:pt>
                <c:pt idx="1960">
                  <c:v>1849206.95116404</c:v>
                </c:pt>
                <c:pt idx="1961">
                  <c:v>1849205.7522754</c:v>
                </c:pt>
                <c:pt idx="1962">
                  <c:v>1849206.65159512</c:v>
                </c:pt>
                <c:pt idx="1963">
                  <c:v>1849206.17274848</c:v>
                </c:pt>
                <c:pt idx="1964">
                  <c:v>1849207.32645332</c:v>
                </c:pt>
                <c:pt idx="1965">
                  <c:v>1849207.17684112</c:v>
                </c:pt>
                <c:pt idx="1966">
                  <c:v>1849206.67949754</c:v>
                </c:pt>
                <c:pt idx="1967">
                  <c:v>1849207.55902116</c:v>
                </c:pt>
                <c:pt idx="1968">
                  <c:v>1849206.44261994</c:v>
                </c:pt>
                <c:pt idx="1969">
                  <c:v>1849205.61076506</c:v>
                </c:pt>
                <c:pt idx="1970">
                  <c:v>1849205.78782664</c:v>
                </c:pt>
                <c:pt idx="1971">
                  <c:v>1849204.61474589</c:v>
                </c:pt>
                <c:pt idx="1972">
                  <c:v>1849204.77969108</c:v>
                </c:pt>
                <c:pt idx="1973">
                  <c:v>1849205.06028898</c:v>
                </c:pt>
                <c:pt idx="1974">
                  <c:v>1849204.91940754</c:v>
                </c:pt>
                <c:pt idx="1975">
                  <c:v>1849204.98668621</c:v>
                </c:pt>
                <c:pt idx="1976">
                  <c:v>1849205.25975168</c:v>
                </c:pt>
                <c:pt idx="1977">
                  <c:v>1849204.92125124</c:v>
                </c:pt>
                <c:pt idx="1978">
                  <c:v>1849204.84282474</c:v>
                </c:pt>
                <c:pt idx="1979">
                  <c:v>1849204.77931143</c:v>
                </c:pt>
                <c:pt idx="1980">
                  <c:v>1849204.30458865</c:v>
                </c:pt>
                <c:pt idx="1981">
                  <c:v>1849204.49528611</c:v>
                </c:pt>
                <c:pt idx="1982">
                  <c:v>1849203.65554719</c:v>
                </c:pt>
                <c:pt idx="1983">
                  <c:v>1849203.37313164</c:v>
                </c:pt>
                <c:pt idx="1984">
                  <c:v>1849203.28743069</c:v>
                </c:pt>
                <c:pt idx="1985">
                  <c:v>1849203.69354849</c:v>
                </c:pt>
                <c:pt idx="1986">
                  <c:v>1849203.08003328</c:v>
                </c:pt>
                <c:pt idx="1987">
                  <c:v>1849203.42870881</c:v>
                </c:pt>
                <c:pt idx="1988">
                  <c:v>1849202.25625165</c:v>
                </c:pt>
                <c:pt idx="1989">
                  <c:v>1849203.1293089</c:v>
                </c:pt>
                <c:pt idx="1990">
                  <c:v>1849203.92875575</c:v>
                </c:pt>
                <c:pt idx="1991">
                  <c:v>1849204.43539049</c:v>
                </c:pt>
                <c:pt idx="1992">
                  <c:v>1849203.35486049</c:v>
                </c:pt>
                <c:pt idx="1993">
                  <c:v>1849203.99660855</c:v>
                </c:pt>
                <c:pt idx="1994">
                  <c:v>1849204.70598507</c:v>
                </c:pt>
                <c:pt idx="1995">
                  <c:v>1849204.12878323</c:v>
                </c:pt>
                <c:pt idx="1996">
                  <c:v>1849203.09410306</c:v>
                </c:pt>
                <c:pt idx="1997">
                  <c:v>1849203.45124162</c:v>
                </c:pt>
                <c:pt idx="1998">
                  <c:v>1849204.32600473</c:v>
                </c:pt>
                <c:pt idx="1999">
                  <c:v>1849203.47922652</c:v>
                </c:pt>
                <c:pt idx="2000">
                  <c:v>1849204.19229236</c:v>
                </c:pt>
                <c:pt idx="2001">
                  <c:v>1849204.2954577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18.2738722448021</c:v>
                </c:pt>
                <c:pt idx="2">
                  <c:v>16.0601927774354</c:v>
                </c:pt>
                <c:pt idx="3">
                  <c:v>15.7249054209307</c:v>
                </c:pt>
                <c:pt idx="4">
                  <c:v>15.0636385965506</c:v>
                </c:pt>
                <c:pt idx="5">
                  <c:v>14.2082102555252</c:v>
                </c:pt>
                <c:pt idx="6">
                  <c:v>13.2290730963988</c:v>
                </c:pt>
                <c:pt idx="7">
                  <c:v>12.1673429017134</c:v>
                </c:pt>
                <c:pt idx="8">
                  <c:v>11.0482518720624</c:v>
                </c:pt>
                <c:pt idx="9">
                  <c:v>9.88770160315518</c:v>
                </c:pt>
                <c:pt idx="10">
                  <c:v>8.69575451716102</c:v>
                </c:pt>
                <c:pt idx="11">
                  <c:v>7.47858123168831</c:v>
                </c:pt>
                <c:pt idx="12">
                  <c:v>5.15921668632674</c:v>
                </c:pt>
                <c:pt idx="13">
                  <c:v>2.66396156351512</c:v>
                </c:pt>
                <c:pt idx="1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18.5408405282785</c:v>
                </c:pt>
                <c:pt idx="2">
                  <c:v>1.67151094104525</c:v>
                </c:pt>
                <c:pt idx="3">
                  <c:v>1.10974694800684</c:v>
                </c:pt>
                <c:pt idx="4">
                  <c:v>0.797779808412486</c:v>
                </c:pt>
                <c:pt idx="5">
                  <c:v>0.600157305629997</c:v>
                </c:pt>
                <c:pt idx="6">
                  <c:v>0.464337905970945</c:v>
                </c:pt>
                <c:pt idx="7">
                  <c:v>0.36559552963682</c:v>
                </c:pt>
                <c:pt idx="8">
                  <c:v>0.290691087887538</c:v>
                </c:pt>
                <c:pt idx="9">
                  <c:v>0.231921176236334</c:v>
                </c:pt>
                <c:pt idx="10">
                  <c:v>0.184519665874334</c:v>
                </c:pt>
                <c:pt idx="11">
                  <c:v>0.145361308040562</c:v>
                </c:pt>
                <c:pt idx="12">
                  <c:v>0.261689900802908</c:v>
                </c:pt>
                <c:pt idx="13">
                  <c:v>0.141344187540797</c:v>
                </c:pt>
                <c:pt idx="1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0.266968283476435</c:v>
                </c:pt>
                <c:pt idx="2">
                  <c:v>3.88519040841198</c:v>
                </c:pt>
                <c:pt idx="3">
                  <c:v>1.44503430451147</c:v>
                </c:pt>
                <c:pt idx="4">
                  <c:v>1.45904663279266</c:v>
                </c:pt>
                <c:pt idx="5">
                  <c:v>1.4555856466554</c:v>
                </c:pt>
                <c:pt idx="6">
                  <c:v>1.4434750650973</c:v>
                </c:pt>
                <c:pt idx="7">
                  <c:v>1.42732572432224</c:v>
                </c:pt>
                <c:pt idx="8">
                  <c:v>1.40978211753849</c:v>
                </c:pt>
                <c:pt idx="9">
                  <c:v>1.39247144514358</c:v>
                </c:pt>
                <c:pt idx="10">
                  <c:v>1.3764667518685</c:v>
                </c:pt>
                <c:pt idx="11">
                  <c:v>1.36253459351327</c:v>
                </c:pt>
                <c:pt idx="12">
                  <c:v>2.58105444616447</c:v>
                </c:pt>
                <c:pt idx="13">
                  <c:v>2.63659931035243</c:v>
                </c:pt>
                <c:pt idx="14">
                  <c:v>2.69969812132819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12.0897527421966</c:v>
                </c:pt>
                <c:pt idx="2">
                  <c:v>9.76452180402758</c:v>
                </c:pt>
                <c:pt idx="3">
                  <c:v>9.64885012607709</c:v>
                </c:pt>
                <c:pt idx="4">
                  <c:v>9.31108412718581</c:v>
                </c:pt>
                <c:pt idx="5">
                  <c:v>8.82510231600888</c:v>
                </c:pt>
                <c:pt idx="6">
                  <c:v>8.2349817882716</c:v>
                </c:pt>
                <c:pt idx="7">
                  <c:v>7.56855431485163</c:v>
                </c:pt>
                <c:pt idx="8">
                  <c:v>6.84403986274262</c:v>
                </c:pt>
                <c:pt idx="9">
                  <c:v>6.07360313953479</c:v>
                </c:pt>
                <c:pt idx="10">
                  <c:v>5.26535557338576</c:v>
                </c:pt>
                <c:pt idx="11">
                  <c:v>3.69759674404838</c:v>
                </c:pt>
                <c:pt idx="12">
                  <c:v>1.93847649126024</c:v>
                </c:pt>
                <c:pt idx="13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12.1671647081214</c:v>
                </c:pt>
                <c:pt idx="2">
                  <c:v>1.10974694800684</c:v>
                </c:pt>
                <c:pt idx="3">
                  <c:v>0.797779808412486</c:v>
                </c:pt>
                <c:pt idx="4">
                  <c:v>0.600157305629997</c:v>
                </c:pt>
                <c:pt idx="5">
                  <c:v>0.464337905970945</c:v>
                </c:pt>
                <c:pt idx="6">
                  <c:v>0.36559552963682</c:v>
                </c:pt>
                <c:pt idx="7">
                  <c:v>0.290691087887538</c:v>
                </c:pt>
                <c:pt idx="8">
                  <c:v>0.231921176236334</c:v>
                </c:pt>
                <c:pt idx="9">
                  <c:v>0.184519665874334</c:v>
                </c:pt>
                <c:pt idx="10">
                  <c:v>0.145361308040562</c:v>
                </c:pt>
                <c:pt idx="11">
                  <c:v>0.261689900802908</c:v>
                </c:pt>
                <c:pt idx="12">
                  <c:v>0.141344187540797</c:v>
                </c:pt>
                <c:pt idx="1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0.0774119659248686</c:v>
                </c:pt>
                <c:pt idx="2">
                  <c:v>3.43497788617583</c:v>
                </c:pt>
                <c:pt idx="3">
                  <c:v>0.913451486362975</c:v>
                </c:pt>
                <c:pt idx="4">
                  <c:v>0.937923304521281</c:v>
                </c:pt>
                <c:pt idx="5">
                  <c:v>0.950319717147874</c:v>
                </c:pt>
                <c:pt idx="6">
                  <c:v>0.955716057374102</c:v>
                </c:pt>
                <c:pt idx="7">
                  <c:v>0.957118561307501</c:v>
                </c:pt>
                <c:pt idx="8">
                  <c:v>0.956435628345351</c:v>
                </c:pt>
                <c:pt idx="9">
                  <c:v>0.954956389082158</c:v>
                </c:pt>
                <c:pt idx="10">
                  <c:v>0.953608874189591</c:v>
                </c:pt>
                <c:pt idx="11">
                  <c:v>1.82944873014029</c:v>
                </c:pt>
                <c:pt idx="12">
                  <c:v>1.90046444032894</c:v>
                </c:pt>
                <c:pt idx="13">
                  <c:v>1.97421304907331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18.388363272445</c:v>
                </c:pt>
                <c:pt idx="2">
                  <c:v>14.4388108686186</c:v>
                </c:pt>
                <c:pt idx="3">
                  <c:v>13.8952691758224</c:v>
                </c:pt>
                <c:pt idx="4">
                  <c:v>13.1515387993824</c:v>
                </c:pt>
                <c:pt idx="5">
                  <c:v>12.278811637868</c:v>
                </c:pt>
                <c:pt idx="6">
                  <c:v>11.318842447585</c:v>
                </c:pt>
                <c:pt idx="7">
                  <c:v>10.2974243482548</c:v>
                </c:pt>
                <c:pt idx="8">
                  <c:v>9.2309591793413</c:v>
                </c:pt>
                <c:pt idx="9">
                  <c:v>8.12996298110296</c:v>
                </c:pt>
                <c:pt idx="10">
                  <c:v>7.00102514719264</c:v>
                </c:pt>
                <c:pt idx="11">
                  <c:v>4.84383741443154</c:v>
                </c:pt>
                <c:pt idx="12">
                  <c:v>2.50742090117171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18.6432888303284</c:v>
                </c:pt>
                <c:pt idx="2">
                  <c:v>1.10974694800684</c:v>
                </c:pt>
                <c:pt idx="3">
                  <c:v>0.797779808412486</c:v>
                </c:pt>
                <c:pt idx="4">
                  <c:v>0.600157305629997</c:v>
                </c:pt>
                <c:pt idx="5">
                  <c:v>0.464337905970945</c:v>
                </c:pt>
                <c:pt idx="6">
                  <c:v>0.36559552963682</c:v>
                </c:pt>
                <c:pt idx="7">
                  <c:v>0.290691087887538</c:v>
                </c:pt>
                <c:pt idx="8">
                  <c:v>0.231921176236334</c:v>
                </c:pt>
                <c:pt idx="9">
                  <c:v>0.184519665874334</c:v>
                </c:pt>
                <c:pt idx="10">
                  <c:v>0.145361308040562</c:v>
                </c:pt>
                <c:pt idx="11">
                  <c:v>0.261689900802908</c:v>
                </c:pt>
                <c:pt idx="12">
                  <c:v>0.141344187540797</c:v>
                </c:pt>
                <c:pt idx="1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0.254925557883333</c:v>
                </c:pt>
                <c:pt idx="2">
                  <c:v>5.05929935183329</c:v>
                </c:pt>
                <c:pt idx="3">
                  <c:v>1.34132150120864</c:v>
                </c:pt>
                <c:pt idx="4">
                  <c:v>1.34388768207007</c:v>
                </c:pt>
                <c:pt idx="5">
                  <c:v>1.33706506748529</c:v>
                </c:pt>
                <c:pt idx="6">
                  <c:v>1.32556471991983</c:v>
                </c:pt>
                <c:pt idx="7">
                  <c:v>1.31210918721771</c:v>
                </c:pt>
                <c:pt idx="8">
                  <c:v>1.29838634514987</c:v>
                </c:pt>
                <c:pt idx="9">
                  <c:v>1.28551586411267</c:v>
                </c:pt>
                <c:pt idx="10">
                  <c:v>1.27429914195088</c:v>
                </c:pt>
                <c:pt idx="11">
                  <c:v>2.41887763356401</c:v>
                </c:pt>
                <c:pt idx="12">
                  <c:v>2.47776070080063</c:v>
                </c:pt>
                <c:pt idx="13">
                  <c:v>2.54315745898479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11.9116148874399</c:v>
                </c:pt>
                <c:pt idx="2">
                  <c:v>8.65854222698493</c:v>
                </c:pt>
                <c:pt idx="3">
                  <c:v>8.41545122957771</c:v>
                </c:pt>
                <c:pt idx="4">
                  <c:v>8.01966234822933</c:v>
                </c:pt>
                <c:pt idx="5">
                  <c:v>7.51579427172144</c:v>
                </c:pt>
                <c:pt idx="6">
                  <c:v>6.93215420501387</c:v>
                </c:pt>
                <c:pt idx="7">
                  <c:v>6.28738612084093</c:v>
                </c:pt>
                <c:pt idx="8">
                  <c:v>5.59403921270025</c:v>
                </c:pt>
                <c:pt idx="9">
                  <c:v>4.8605798626</c:v>
                </c:pt>
                <c:pt idx="10">
                  <c:v>3.43028181896833</c:v>
                </c:pt>
                <c:pt idx="11">
                  <c:v>1.80579289675878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11.984685887564</c:v>
                </c:pt>
                <c:pt idx="2">
                  <c:v>0.797779808412486</c:v>
                </c:pt>
                <c:pt idx="3">
                  <c:v>0.600157305629997</c:v>
                </c:pt>
                <c:pt idx="4">
                  <c:v>0.464337905970945</c:v>
                </c:pt>
                <c:pt idx="5">
                  <c:v>0.36559552963682</c:v>
                </c:pt>
                <c:pt idx="6">
                  <c:v>0.290691087887538</c:v>
                </c:pt>
                <c:pt idx="7">
                  <c:v>0.231921176236334</c:v>
                </c:pt>
                <c:pt idx="8">
                  <c:v>0.184519665874334</c:v>
                </c:pt>
                <c:pt idx="9">
                  <c:v>0.145361308040562</c:v>
                </c:pt>
                <c:pt idx="10">
                  <c:v>0.261689900802908</c:v>
                </c:pt>
                <c:pt idx="11">
                  <c:v>0.141344187540797</c:v>
                </c:pt>
                <c:pt idx="1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0.0730710001241351</c:v>
                </c:pt>
                <c:pt idx="2">
                  <c:v>4.05085246886745</c:v>
                </c:pt>
                <c:pt idx="3">
                  <c:v>0.843248303037219</c:v>
                </c:pt>
                <c:pt idx="4">
                  <c:v>0.860126787319323</c:v>
                </c:pt>
                <c:pt idx="5">
                  <c:v>0.869463606144714</c:v>
                </c:pt>
                <c:pt idx="6">
                  <c:v>0.874331154595101</c:v>
                </c:pt>
                <c:pt idx="7">
                  <c:v>0.876689260409277</c:v>
                </c:pt>
                <c:pt idx="8">
                  <c:v>0.877866574015012</c:v>
                </c:pt>
                <c:pt idx="9">
                  <c:v>0.878820658140816</c:v>
                </c:pt>
                <c:pt idx="10">
                  <c:v>1.69198794443457</c:v>
                </c:pt>
                <c:pt idx="11">
                  <c:v>1.76583310975035</c:v>
                </c:pt>
                <c:pt idx="12">
                  <c:v>1.84152945457185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18.1958497369001</c:v>
                </c:pt>
                <c:pt idx="2">
                  <c:v>12.9483948446226</c:v>
                </c:pt>
                <c:pt idx="3">
                  <c:v>12.2951871518789</c:v>
                </c:pt>
                <c:pt idx="4">
                  <c:v>11.5086971800191</c:v>
                </c:pt>
                <c:pt idx="5">
                  <c:v>10.6311975248645</c:v>
                </c:pt>
                <c:pt idx="6">
                  <c:v>9.68893588832177</c:v>
                </c:pt>
                <c:pt idx="7">
                  <c:v>8.69871951927573</c:v>
                </c:pt>
                <c:pt idx="8">
                  <c:v>7.67143208085941</c:v>
                </c:pt>
                <c:pt idx="9">
                  <c:v>6.61400235277934</c:v>
                </c:pt>
                <c:pt idx="10">
                  <c:v>4.58824656118585</c:v>
                </c:pt>
                <c:pt idx="11">
                  <c:v>2.38055663004964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18.4374605495689</c:v>
                </c:pt>
                <c:pt idx="2">
                  <c:v>0.797779808412486</c:v>
                </c:pt>
                <c:pt idx="3">
                  <c:v>0.600157305629997</c:v>
                </c:pt>
                <c:pt idx="4">
                  <c:v>0.464337905970945</c:v>
                </c:pt>
                <c:pt idx="5">
                  <c:v>0.36559552963682</c:v>
                </c:pt>
                <c:pt idx="6">
                  <c:v>0.290691087887538</c:v>
                </c:pt>
                <c:pt idx="7">
                  <c:v>0.231921176236334</c:v>
                </c:pt>
                <c:pt idx="8">
                  <c:v>0.184519665874334</c:v>
                </c:pt>
                <c:pt idx="9">
                  <c:v>0.145361308040562</c:v>
                </c:pt>
                <c:pt idx="10">
                  <c:v>0.261689900802908</c:v>
                </c:pt>
                <c:pt idx="11">
                  <c:v>0.141344187540797</c:v>
                </c:pt>
                <c:pt idx="1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0.2416108126688</c:v>
                </c:pt>
                <c:pt idx="2">
                  <c:v>6.04523470068997</c:v>
                </c:pt>
                <c:pt idx="3">
                  <c:v>1.25336499837366</c:v>
                </c:pt>
                <c:pt idx="4">
                  <c:v>1.25082787783078</c:v>
                </c:pt>
                <c:pt idx="5">
                  <c:v>1.24309518479136</c:v>
                </c:pt>
                <c:pt idx="6">
                  <c:v>1.23295272443029</c:v>
                </c:pt>
                <c:pt idx="7">
                  <c:v>1.22213754528237</c:v>
                </c:pt>
                <c:pt idx="8">
                  <c:v>1.21180710429066</c:v>
                </c:pt>
                <c:pt idx="9">
                  <c:v>1.20279103612063</c:v>
                </c:pt>
                <c:pt idx="10">
                  <c:v>2.28744569239639</c:v>
                </c:pt>
                <c:pt idx="11">
                  <c:v>2.34903411867702</c:v>
                </c:pt>
                <c:pt idx="12">
                  <c:v>2.41629318786271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11.5969738610473</c:v>
                </c:pt>
                <c:pt idx="2">
                  <c:v>7.65008993949303</c:v>
                </c:pt>
                <c:pt idx="3">
                  <c:v>7.33137524480579</c:v>
                </c:pt>
                <c:pt idx="4">
                  <c:v>6.90121402690278</c:v>
                </c:pt>
                <c:pt idx="5">
                  <c:v>6.38831977198193</c:v>
                </c:pt>
                <c:pt idx="6">
                  <c:v>5.81169878602983</c:v>
                </c:pt>
                <c:pt idx="7">
                  <c:v>5.18422882420248</c:v>
                </c:pt>
                <c:pt idx="8">
                  <c:v>4.51467959360665</c:v>
                </c:pt>
                <c:pt idx="9">
                  <c:v>3.20184838774384</c:v>
                </c:pt>
                <c:pt idx="10">
                  <c:v>1.69240839811887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11.6657033725393</c:v>
                </c:pt>
                <c:pt idx="2">
                  <c:v>0.600157305629997</c:v>
                </c:pt>
                <c:pt idx="3">
                  <c:v>0.464337905970945</c:v>
                </c:pt>
                <c:pt idx="4">
                  <c:v>0.36559552963682</c:v>
                </c:pt>
                <c:pt idx="5">
                  <c:v>0.290691087887538</c:v>
                </c:pt>
                <c:pt idx="6">
                  <c:v>0.231921176236334</c:v>
                </c:pt>
                <c:pt idx="7">
                  <c:v>0.184519665874334</c:v>
                </c:pt>
                <c:pt idx="8">
                  <c:v>0.145361308040562</c:v>
                </c:pt>
                <c:pt idx="9">
                  <c:v>0.261689900802908</c:v>
                </c:pt>
                <c:pt idx="10">
                  <c:v>0.141344187540797</c:v>
                </c:pt>
                <c:pt idx="11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0.0687295114920591</c:v>
                </c:pt>
                <c:pt idx="2">
                  <c:v>4.54704122718422</c:v>
                </c:pt>
                <c:pt idx="3">
                  <c:v>0.783052600658192</c:v>
                </c:pt>
                <c:pt idx="4">
                  <c:v>0.795756747539822</c:v>
                </c:pt>
                <c:pt idx="5">
                  <c:v>0.803585342808392</c:v>
                </c:pt>
                <c:pt idx="6">
                  <c:v>0.80854216218843</c:v>
                </c:pt>
                <c:pt idx="7">
                  <c:v>0.811989627701683</c:v>
                </c:pt>
                <c:pt idx="8">
                  <c:v>0.814910538636398</c:v>
                </c:pt>
                <c:pt idx="9">
                  <c:v>1.57452110666571</c:v>
                </c:pt>
                <c:pt idx="10">
                  <c:v>1.65078417716577</c:v>
                </c:pt>
                <c:pt idx="11">
                  <c:v>1.72814495593194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17.8441168623486</c:v>
                </c:pt>
                <c:pt idx="2">
                  <c:v>11.5716302989745</c:v>
                </c:pt>
                <c:pt idx="3">
                  <c:v>10.8580046810651</c:v>
                </c:pt>
                <c:pt idx="4">
                  <c:v>10.0501859770385</c:v>
                </c:pt>
                <c:pt idx="5">
                  <c:v>9.17480597874391</c:v>
                </c:pt>
                <c:pt idx="6">
                  <c:v>8.2490144774852</c:v>
                </c:pt>
                <c:pt idx="7">
                  <c:v>7.28400575184274</c:v>
                </c:pt>
                <c:pt idx="8">
                  <c:v>6.28699533884489</c:v>
                </c:pt>
                <c:pt idx="9">
                  <c:v>4.37229028441015</c:v>
                </c:pt>
                <c:pt idx="10">
                  <c:v>2.27336525250432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18.0729812252722</c:v>
                </c:pt>
                <c:pt idx="2">
                  <c:v>0.600157305629997</c:v>
                </c:pt>
                <c:pt idx="3">
                  <c:v>0.464337905970945</c:v>
                </c:pt>
                <c:pt idx="4">
                  <c:v>0.36559552963682</c:v>
                </c:pt>
                <c:pt idx="5">
                  <c:v>0.290691087887538</c:v>
                </c:pt>
                <c:pt idx="6">
                  <c:v>0.231921176236334</c:v>
                </c:pt>
                <c:pt idx="7">
                  <c:v>0.184519665874334</c:v>
                </c:pt>
                <c:pt idx="8">
                  <c:v>0.145361308040562</c:v>
                </c:pt>
                <c:pt idx="9">
                  <c:v>0.261689900802908</c:v>
                </c:pt>
                <c:pt idx="10">
                  <c:v>0.141344187540797</c:v>
                </c:pt>
                <c:pt idx="11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0.228864362923594</c:v>
                </c:pt>
                <c:pt idx="2">
                  <c:v>6.87264386900408</c:v>
                </c:pt>
                <c:pt idx="3">
                  <c:v>1.17796352388034</c:v>
                </c:pt>
                <c:pt idx="4">
                  <c:v>1.1734142336634</c:v>
                </c:pt>
                <c:pt idx="5">
                  <c:v>1.16607108618217</c:v>
                </c:pt>
                <c:pt idx="6">
                  <c:v>1.15771267749504</c:v>
                </c:pt>
                <c:pt idx="7">
                  <c:v>1.14952839151679</c:v>
                </c:pt>
                <c:pt idx="8">
                  <c:v>1.14237172103842</c:v>
                </c:pt>
                <c:pt idx="9">
                  <c:v>2.17639495523765</c:v>
                </c:pt>
                <c:pt idx="10">
                  <c:v>2.24026921944662</c:v>
                </c:pt>
                <c:pt idx="11">
                  <c:v>2.3091018103174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11.1938699397036</c:v>
                </c:pt>
                <c:pt idx="2">
                  <c:v>6.71976392787843</c:v>
                </c:pt>
                <c:pt idx="3">
                  <c:v>6.35509855993933</c:v>
                </c:pt>
                <c:pt idx="4">
                  <c:v>5.90506897137463</c:v>
                </c:pt>
                <c:pt idx="5">
                  <c:v>5.38900343718142</c:v>
                </c:pt>
                <c:pt idx="6">
                  <c:v>4.82007167211737</c:v>
                </c:pt>
                <c:pt idx="7">
                  <c:v>4.20731291770605</c:v>
                </c:pt>
                <c:pt idx="8">
                  <c:v>2.99886264094354</c:v>
                </c:pt>
                <c:pt idx="9">
                  <c:v>1.59165503199102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11.2584606051398</c:v>
                </c:pt>
                <c:pt idx="2">
                  <c:v>0.464337905970945</c:v>
                </c:pt>
                <c:pt idx="3">
                  <c:v>0.36559552963682</c:v>
                </c:pt>
                <c:pt idx="4">
                  <c:v>0.290691087887538</c:v>
                </c:pt>
                <c:pt idx="5">
                  <c:v>0.231921176236334</c:v>
                </c:pt>
                <c:pt idx="6">
                  <c:v>0.184519665874334</c:v>
                </c:pt>
                <c:pt idx="7">
                  <c:v>0.145361308040562</c:v>
                </c:pt>
                <c:pt idx="8">
                  <c:v>0.261689900802908</c:v>
                </c:pt>
                <c:pt idx="9">
                  <c:v>0.141344187540797</c:v>
                </c:pt>
                <c:pt idx="10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0.0645906654361331</c:v>
                </c:pt>
                <c:pt idx="2">
                  <c:v>4.93844391779616</c:v>
                </c:pt>
                <c:pt idx="3">
                  <c:v>0.730260897575921</c:v>
                </c:pt>
                <c:pt idx="4">
                  <c:v>0.74072067645224</c:v>
                </c:pt>
                <c:pt idx="5">
                  <c:v>0.747986710429541</c:v>
                </c:pt>
                <c:pt idx="6">
                  <c:v>0.753451430938386</c:v>
                </c:pt>
                <c:pt idx="7">
                  <c:v>0.758120062451885</c:v>
                </c:pt>
                <c:pt idx="8">
                  <c:v>1.47014017756541</c:v>
                </c:pt>
                <c:pt idx="9">
                  <c:v>1.54855179649331</c:v>
                </c:pt>
                <c:pt idx="10">
                  <c:v>1.6273915898041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17.3932071183295</c:v>
                </c:pt>
                <c:pt idx="2">
                  <c:v>10.2918659067948</c:v>
                </c:pt>
                <c:pt idx="3">
                  <c:v>9.5446735175405</c:v>
                </c:pt>
                <c:pt idx="4">
                  <c:v>8.72748427564748</c:v>
                </c:pt>
                <c:pt idx="5">
                  <c:v>7.85774600343364</c:v>
                </c:pt>
                <c:pt idx="6">
                  <c:v>6.94692323224681</c:v>
                </c:pt>
                <c:pt idx="7">
                  <c:v>6.00248099398264</c:v>
                </c:pt>
                <c:pt idx="8">
                  <c:v>4.18439627606313</c:v>
                </c:pt>
                <c:pt idx="9">
                  <c:v>2.18010277415485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17.6103720895748</c:v>
                </c:pt>
                <c:pt idx="2">
                  <c:v>0.464337905970945</c:v>
                </c:pt>
                <c:pt idx="3">
                  <c:v>0.36559552963682</c:v>
                </c:pt>
                <c:pt idx="4">
                  <c:v>0.290691087887538</c:v>
                </c:pt>
                <c:pt idx="5">
                  <c:v>0.231921176236334</c:v>
                </c:pt>
                <c:pt idx="6">
                  <c:v>0.184519665874334</c:v>
                </c:pt>
                <c:pt idx="7">
                  <c:v>0.145361308040562</c:v>
                </c:pt>
                <c:pt idx="8">
                  <c:v>0.261689900802908</c:v>
                </c:pt>
                <c:pt idx="9">
                  <c:v>0.141344187540797</c:v>
                </c:pt>
                <c:pt idx="10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0.217164971245265</c:v>
                </c:pt>
                <c:pt idx="2">
                  <c:v>7.56567911750571</c:v>
                </c:pt>
                <c:pt idx="3">
                  <c:v>1.11278791889107</c:v>
                </c:pt>
                <c:pt idx="4">
                  <c:v>1.10788032978056</c:v>
                </c:pt>
                <c:pt idx="5">
                  <c:v>1.10165944845017</c:v>
                </c:pt>
                <c:pt idx="6">
                  <c:v>1.09534243706116</c:v>
                </c:pt>
                <c:pt idx="7">
                  <c:v>1.08980354630474</c:v>
                </c:pt>
                <c:pt idx="8">
                  <c:v>2.07977461872242</c:v>
                </c:pt>
                <c:pt idx="9">
                  <c:v>2.14563768944908</c:v>
                </c:pt>
                <c:pt idx="10">
                  <c:v>2.21583933196792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10.7293278621739</c:v>
                </c:pt>
                <c:pt idx="2">
                  <c:v>5.8566407163925</c:v>
                </c:pt>
                <c:pt idx="3">
                  <c:v>5.46398981040094</c:v>
                </c:pt>
                <c:pt idx="4">
                  <c:v>5.00319526142002</c:v>
                </c:pt>
                <c:pt idx="5">
                  <c:v>4.48769326549618</c:v>
                </c:pt>
                <c:pt idx="6">
                  <c:v>3.92676907722583</c:v>
                </c:pt>
                <c:pt idx="7">
                  <c:v>2.81359076394762</c:v>
                </c:pt>
                <c:pt idx="8">
                  <c:v>1.49969406650251</c:v>
                </c:pt>
                <c:pt idx="9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10.790045905379</c:v>
                </c:pt>
                <c:pt idx="2">
                  <c:v>0.36559552963682</c:v>
                </c:pt>
                <c:pt idx="3">
                  <c:v>0.290691087887538</c:v>
                </c:pt>
                <c:pt idx="4">
                  <c:v>0.231921176236334</c:v>
                </c:pt>
                <c:pt idx="5">
                  <c:v>0.184519665874334</c:v>
                </c:pt>
                <c:pt idx="6">
                  <c:v>0.145361308040562</c:v>
                </c:pt>
                <c:pt idx="7">
                  <c:v>0.261689900802908</c:v>
                </c:pt>
                <c:pt idx="8">
                  <c:v>0.141344187540797</c:v>
                </c:pt>
                <c:pt idx="9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0.0607180432050976</c:v>
                </c:pt>
                <c:pt idx="2">
                  <c:v>5.23828267541822</c:v>
                </c:pt>
                <c:pt idx="3">
                  <c:v>0.6833419938791</c:v>
                </c:pt>
                <c:pt idx="4">
                  <c:v>0.692715725217251</c:v>
                </c:pt>
                <c:pt idx="5">
                  <c:v>0.700021661798179</c:v>
                </c:pt>
                <c:pt idx="6">
                  <c:v>0.706285496310905</c:v>
                </c:pt>
                <c:pt idx="7">
                  <c:v>1.37486821408112</c:v>
                </c:pt>
                <c:pt idx="8">
                  <c:v>1.45524088498591</c:v>
                </c:pt>
                <c:pt idx="9">
                  <c:v>1.53543062431559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6198206.88088796</c:v>
                </c:pt>
                <c:pt idx="31">
                  <c:v>5875286.65612452</c:v>
                </c:pt>
                <c:pt idx="32">
                  <c:v>5599981.8052148</c:v>
                </c:pt>
                <c:pt idx="33">
                  <c:v>5548550.09135266</c:v>
                </c:pt>
                <c:pt idx="34">
                  <c:v>5548118.22414773</c:v>
                </c:pt>
                <c:pt idx="35">
                  <c:v>5428876.76219229</c:v>
                </c:pt>
                <c:pt idx="36">
                  <c:v>5427384.67072812</c:v>
                </c:pt>
                <c:pt idx="37">
                  <c:v>5316735.81333941</c:v>
                </c:pt>
                <c:pt idx="38">
                  <c:v>5314397.24479153</c:v>
                </c:pt>
                <c:pt idx="39">
                  <c:v>5204788.66734681</c:v>
                </c:pt>
                <c:pt idx="40">
                  <c:v>5201785.87068473</c:v>
                </c:pt>
                <c:pt idx="41">
                  <c:v>5090914.70523381</c:v>
                </c:pt>
                <c:pt idx="42">
                  <c:v>5087377.89058941</c:v>
                </c:pt>
                <c:pt idx="43">
                  <c:v>4974673.1867759</c:v>
                </c:pt>
                <c:pt idx="44">
                  <c:v>4970754.8540718</c:v>
                </c:pt>
                <c:pt idx="45">
                  <c:v>4856566.51532894</c:v>
                </c:pt>
                <c:pt idx="46">
                  <c:v>4852361.43863256</c:v>
                </c:pt>
                <c:pt idx="47">
                  <c:v>4736936.18912685</c:v>
                </c:pt>
                <c:pt idx="48">
                  <c:v>4732501.85075924</c:v>
                </c:pt>
                <c:pt idx="49">
                  <c:v>4616208.65425331</c:v>
                </c:pt>
                <c:pt idx="50">
                  <c:v>4611632.36002572</c:v>
                </c:pt>
                <c:pt idx="51">
                  <c:v>4495255.34106163</c:v>
                </c:pt>
                <c:pt idx="52">
                  <c:v>4490597.96216409</c:v>
                </c:pt>
                <c:pt idx="53">
                  <c:v>4374794.0031035</c:v>
                </c:pt>
                <c:pt idx="54">
                  <c:v>4370272.17794141</c:v>
                </c:pt>
                <c:pt idx="55">
                  <c:v>4255613.23277098</c:v>
                </c:pt>
                <c:pt idx="56">
                  <c:v>4251205.4325214</c:v>
                </c:pt>
                <c:pt idx="57">
                  <c:v>4138223.96625996</c:v>
                </c:pt>
                <c:pt idx="58">
                  <c:v>4111197.79259393</c:v>
                </c:pt>
                <c:pt idx="59">
                  <c:v>3879953.65755819</c:v>
                </c:pt>
                <c:pt idx="60">
                  <c:v>3741203.82615891</c:v>
                </c:pt>
                <c:pt idx="61">
                  <c:v>3632559.31732143</c:v>
                </c:pt>
                <c:pt idx="62">
                  <c:v>3522857.25547049</c:v>
                </c:pt>
                <c:pt idx="63">
                  <c:v>3494671.64678878</c:v>
                </c:pt>
                <c:pt idx="64">
                  <c:v>3495268.39284237</c:v>
                </c:pt>
                <c:pt idx="65">
                  <c:v>3438892.76466376</c:v>
                </c:pt>
                <c:pt idx="66">
                  <c:v>3440357.06561756</c:v>
                </c:pt>
                <c:pt idx="67">
                  <c:v>3380383.4535768</c:v>
                </c:pt>
                <c:pt idx="68">
                  <c:v>3382197.15650394</c:v>
                </c:pt>
                <c:pt idx="69">
                  <c:v>3318649.0396475</c:v>
                </c:pt>
                <c:pt idx="70">
                  <c:v>3320584.37803433</c:v>
                </c:pt>
                <c:pt idx="71">
                  <c:v>3254206.30662388</c:v>
                </c:pt>
                <c:pt idx="72">
                  <c:v>3227013.2020931</c:v>
                </c:pt>
                <c:pt idx="73">
                  <c:v>3228854.76124772</c:v>
                </c:pt>
                <c:pt idx="74">
                  <c:v>3167873.39724601</c:v>
                </c:pt>
                <c:pt idx="75">
                  <c:v>3169507.12491177</c:v>
                </c:pt>
                <c:pt idx="76">
                  <c:v>3101180.7057149</c:v>
                </c:pt>
                <c:pt idx="77">
                  <c:v>3034665.82032866</c:v>
                </c:pt>
                <c:pt idx="78">
                  <c:v>3008086.53998998</c:v>
                </c:pt>
                <c:pt idx="79">
                  <c:v>3009337.36578278</c:v>
                </c:pt>
                <c:pt idx="80">
                  <c:v>2948944.50978737</c:v>
                </c:pt>
                <c:pt idx="81">
                  <c:v>2886155.17852376</c:v>
                </c:pt>
                <c:pt idx="82">
                  <c:v>2861978.42373204</c:v>
                </c:pt>
                <c:pt idx="83">
                  <c:v>2862917.86884383</c:v>
                </c:pt>
                <c:pt idx="84">
                  <c:v>2807922.28421678</c:v>
                </c:pt>
                <c:pt idx="85">
                  <c:v>2752896.71164675</c:v>
                </c:pt>
                <c:pt idx="86">
                  <c:v>2733172.96286452</c:v>
                </c:pt>
                <c:pt idx="87">
                  <c:v>2727444.33087923</c:v>
                </c:pt>
                <c:pt idx="88">
                  <c:v>2638236.14679982</c:v>
                </c:pt>
                <c:pt idx="89">
                  <c:v>2571705.38360976</c:v>
                </c:pt>
                <c:pt idx="90">
                  <c:v>2508688.92982055</c:v>
                </c:pt>
                <c:pt idx="91">
                  <c:v>2453535.10712993</c:v>
                </c:pt>
                <c:pt idx="92">
                  <c:v>2422230.55651313</c:v>
                </c:pt>
                <c:pt idx="93">
                  <c:v>2426017.98339909</c:v>
                </c:pt>
                <c:pt idx="94">
                  <c:v>2405435.86512985</c:v>
                </c:pt>
                <c:pt idx="95">
                  <c:v>2409734.18996906</c:v>
                </c:pt>
                <c:pt idx="96">
                  <c:v>2372599.33640996</c:v>
                </c:pt>
                <c:pt idx="97">
                  <c:v>2339137.53401052</c:v>
                </c:pt>
                <c:pt idx="98">
                  <c:v>2333026.83724497</c:v>
                </c:pt>
                <c:pt idx="99">
                  <c:v>2337248.89467806</c:v>
                </c:pt>
                <c:pt idx="100">
                  <c:v>2296376.69468409</c:v>
                </c:pt>
                <c:pt idx="101">
                  <c:v>2258676.85155267</c:v>
                </c:pt>
                <c:pt idx="102">
                  <c:v>2246157.51772359</c:v>
                </c:pt>
                <c:pt idx="103">
                  <c:v>2250094.27365873</c:v>
                </c:pt>
                <c:pt idx="104">
                  <c:v>2209482.34522299</c:v>
                </c:pt>
                <c:pt idx="105">
                  <c:v>2198710.31260351</c:v>
                </c:pt>
                <c:pt idx="106">
                  <c:v>2196895.56078678</c:v>
                </c:pt>
                <c:pt idx="107">
                  <c:v>2146769.31633796</c:v>
                </c:pt>
                <c:pt idx="108">
                  <c:v>2127599.85440409</c:v>
                </c:pt>
                <c:pt idx="109">
                  <c:v>2131008.68053202</c:v>
                </c:pt>
                <c:pt idx="110">
                  <c:v>2113441.24844907</c:v>
                </c:pt>
                <c:pt idx="111">
                  <c:v>2112094.27998507</c:v>
                </c:pt>
                <c:pt idx="112">
                  <c:v>2067010.28884533</c:v>
                </c:pt>
                <c:pt idx="113">
                  <c:v>2051212.49655518</c:v>
                </c:pt>
                <c:pt idx="114">
                  <c:v>2053720.75735491</c:v>
                </c:pt>
                <c:pt idx="115">
                  <c:v>2019619.82844066</c:v>
                </c:pt>
                <c:pt idx="116">
                  <c:v>1992539.1576666</c:v>
                </c:pt>
                <c:pt idx="117">
                  <c:v>1947349.36240864</c:v>
                </c:pt>
                <c:pt idx="118">
                  <c:v>1911700.81185778</c:v>
                </c:pt>
                <c:pt idx="119">
                  <c:v>1878871.50230778</c:v>
                </c:pt>
                <c:pt idx="120">
                  <c:v>1841705.52971365</c:v>
                </c:pt>
                <c:pt idx="121">
                  <c:v>1817896.71556577</c:v>
                </c:pt>
                <c:pt idx="122">
                  <c:v>1804787.03474719</c:v>
                </c:pt>
                <c:pt idx="123">
                  <c:v>1805045.47478313</c:v>
                </c:pt>
                <c:pt idx="124">
                  <c:v>1792473.15030406</c:v>
                </c:pt>
                <c:pt idx="125">
                  <c:v>1792408.42092733</c:v>
                </c:pt>
                <c:pt idx="126">
                  <c:v>1770205.6841998</c:v>
                </c:pt>
                <c:pt idx="127">
                  <c:v>1750486.39363903</c:v>
                </c:pt>
                <c:pt idx="128">
                  <c:v>1743911.50131396</c:v>
                </c:pt>
                <c:pt idx="129">
                  <c:v>1743841.94498979</c:v>
                </c:pt>
                <c:pt idx="130">
                  <c:v>1712294.88377701</c:v>
                </c:pt>
                <c:pt idx="131">
                  <c:v>1698615.89561775</c:v>
                </c:pt>
                <c:pt idx="132">
                  <c:v>1698945.37621539</c:v>
                </c:pt>
                <c:pt idx="133">
                  <c:v>1687646.22400259</c:v>
                </c:pt>
                <c:pt idx="134">
                  <c:v>1688332.37488171</c:v>
                </c:pt>
                <c:pt idx="135">
                  <c:v>1666055.33192283</c:v>
                </c:pt>
                <c:pt idx="136">
                  <c:v>1634977.98251345</c:v>
                </c:pt>
                <c:pt idx="137">
                  <c:v>1620644.67681499</c:v>
                </c:pt>
                <c:pt idx="138">
                  <c:v>1609091.3301148</c:v>
                </c:pt>
                <c:pt idx="139">
                  <c:v>1609015.6965565</c:v>
                </c:pt>
                <c:pt idx="140">
                  <c:v>1598186.19130552</c:v>
                </c:pt>
                <c:pt idx="141">
                  <c:v>1598188.17323017</c:v>
                </c:pt>
                <c:pt idx="142">
                  <c:v>1572593.88761342</c:v>
                </c:pt>
                <c:pt idx="143">
                  <c:v>1562673.57262457</c:v>
                </c:pt>
                <c:pt idx="144">
                  <c:v>1563556.95858051</c:v>
                </c:pt>
                <c:pt idx="145">
                  <c:v>1544285.98710295</c:v>
                </c:pt>
                <c:pt idx="146">
                  <c:v>1519264.87754318</c:v>
                </c:pt>
                <c:pt idx="147">
                  <c:v>1497506.2772913</c:v>
                </c:pt>
                <c:pt idx="148">
                  <c:v>1474872.85990079</c:v>
                </c:pt>
                <c:pt idx="149">
                  <c:v>1450735.58395061</c:v>
                </c:pt>
                <c:pt idx="150">
                  <c:v>1435433.86734527</c:v>
                </c:pt>
                <c:pt idx="151">
                  <c:v>1426670.56679819</c:v>
                </c:pt>
                <c:pt idx="152">
                  <c:v>1427029.82469873</c:v>
                </c:pt>
                <c:pt idx="153">
                  <c:v>1417833.66456455</c:v>
                </c:pt>
                <c:pt idx="154">
                  <c:v>1418251.10521575</c:v>
                </c:pt>
                <c:pt idx="155">
                  <c:v>1402488.21942955</c:v>
                </c:pt>
                <c:pt idx="156">
                  <c:v>1389320.47534768</c:v>
                </c:pt>
                <c:pt idx="157">
                  <c:v>1385794.45701689</c:v>
                </c:pt>
                <c:pt idx="158">
                  <c:v>1385999.8413976</c:v>
                </c:pt>
                <c:pt idx="159">
                  <c:v>1364810.48665835</c:v>
                </c:pt>
                <c:pt idx="160">
                  <c:v>1355693.42331566</c:v>
                </c:pt>
                <c:pt idx="161">
                  <c:v>1356346.16393542</c:v>
                </c:pt>
                <c:pt idx="162">
                  <c:v>1353276.82246827</c:v>
                </c:pt>
                <c:pt idx="163">
                  <c:v>1353610.58551221</c:v>
                </c:pt>
                <c:pt idx="164">
                  <c:v>1337781.78011229</c:v>
                </c:pt>
                <c:pt idx="165">
                  <c:v>1317482.48385674</c:v>
                </c:pt>
                <c:pt idx="166">
                  <c:v>1307657.62487321</c:v>
                </c:pt>
                <c:pt idx="167">
                  <c:v>1299798.67053636</c:v>
                </c:pt>
                <c:pt idx="168">
                  <c:v>1299962.66920047</c:v>
                </c:pt>
                <c:pt idx="169">
                  <c:v>1292617.37129773</c:v>
                </c:pt>
                <c:pt idx="170">
                  <c:v>1293132.25183836</c:v>
                </c:pt>
                <c:pt idx="171">
                  <c:v>1275725.16200526</c:v>
                </c:pt>
                <c:pt idx="172">
                  <c:v>1269265.25980637</c:v>
                </c:pt>
                <c:pt idx="173">
                  <c:v>1269553.78036598</c:v>
                </c:pt>
                <c:pt idx="174">
                  <c:v>1257150.09346798</c:v>
                </c:pt>
                <c:pt idx="175">
                  <c:v>1239373.61936884</c:v>
                </c:pt>
                <c:pt idx="176">
                  <c:v>1225566.2874276</c:v>
                </c:pt>
                <c:pt idx="177">
                  <c:v>1212221.87566727</c:v>
                </c:pt>
                <c:pt idx="178">
                  <c:v>1196691.80067142</c:v>
                </c:pt>
                <c:pt idx="179">
                  <c:v>1185286.03587776</c:v>
                </c:pt>
                <c:pt idx="180">
                  <c:v>1178908.51442266</c:v>
                </c:pt>
                <c:pt idx="181">
                  <c:v>1179068.6752604</c:v>
                </c:pt>
                <c:pt idx="182">
                  <c:v>1172455.71397814</c:v>
                </c:pt>
                <c:pt idx="183">
                  <c:v>1172658.43264808</c:v>
                </c:pt>
                <c:pt idx="184">
                  <c:v>1161596.14575892</c:v>
                </c:pt>
                <c:pt idx="185">
                  <c:v>1151640.45656505</c:v>
                </c:pt>
                <c:pt idx="186">
                  <c:v>1144179.43392411</c:v>
                </c:pt>
                <c:pt idx="187">
                  <c:v>1137602.6642509</c:v>
                </c:pt>
                <c:pt idx="188">
                  <c:v>1137737.91414358</c:v>
                </c:pt>
                <c:pt idx="189">
                  <c:v>1123717.01480569</c:v>
                </c:pt>
                <c:pt idx="190">
                  <c:v>1118822.41455338</c:v>
                </c:pt>
                <c:pt idx="191">
                  <c:v>1119024.88376546</c:v>
                </c:pt>
                <c:pt idx="192">
                  <c:v>1112597.74704419</c:v>
                </c:pt>
                <c:pt idx="193">
                  <c:v>1112670.41659803</c:v>
                </c:pt>
                <c:pt idx="194">
                  <c:v>1097641.53703972</c:v>
                </c:pt>
                <c:pt idx="195">
                  <c:v>1090647.68604561</c:v>
                </c:pt>
                <c:pt idx="196">
                  <c:v>1083968.75071238</c:v>
                </c:pt>
                <c:pt idx="197">
                  <c:v>1078481.05708262</c:v>
                </c:pt>
                <c:pt idx="198">
                  <c:v>1078861.60224057</c:v>
                </c:pt>
                <c:pt idx="199">
                  <c:v>1073480.63612587</c:v>
                </c:pt>
                <c:pt idx="200">
                  <c:v>1073629.67202844</c:v>
                </c:pt>
                <c:pt idx="201">
                  <c:v>1063050.1436442</c:v>
                </c:pt>
                <c:pt idx="202">
                  <c:v>1060371.42163582</c:v>
                </c:pt>
                <c:pt idx="203">
                  <c:v>1060764.54532422</c:v>
                </c:pt>
                <c:pt idx="204">
                  <c:v>1049040.74832967</c:v>
                </c:pt>
                <c:pt idx="205">
                  <c:v>1039413.3266114</c:v>
                </c:pt>
                <c:pt idx="206">
                  <c:v>1029172.86500817</c:v>
                </c:pt>
                <c:pt idx="207">
                  <c:v>1016288.02315964</c:v>
                </c:pt>
                <c:pt idx="208">
                  <c:v>1007486.889599</c:v>
                </c:pt>
                <c:pt idx="209">
                  <c:v>1002548.51745255</c:v>
                </c:pt>
                <c:pt idx="210">
                  <c:v>1002873.8794573</c:v>
                </c:pt>
                <c:pt idx="211">
                  <c:v>997647.405096907</c:v>
                </c:pt>
                <c:pt idx="212">
                  <c:v>997972.480830741</c:v>
                </c:pt>
                <c:pt idx="213">
                  <c:v>989594.715634844</c:v>
                </c:pt>
                <c:pt idx="214">
                  <c:v>982959.741945776</c:v>
                </c:pt>
                <c:pt idx="215">
                  <c:v>978000.497749161</c:v>
                </c:pt>
                <c:pt idx="216">
                  <c:v>973796.558867145</c:v>
                </c:pt>
                <c:pt idx="217">
                  <c:v>973979.056815635</c:v>
                </c:pt>
                <c:pt idx="218">
                  <c:v>963980.273892014</c:v>
                </c:pt>
                <c:pt idx="219">
                  <c:v>956913.646654951</c:v>
                </c:pt>
                <c:pt idx="220">
                  <c:v>953745.169483555</c:v>
                </c:pt>
                <c:pt idx="221">
                  <c:v>953981.495055785</c:v>
                </c:pt>
                <c:pt idx="222">
                  <c:v>949920.872592742</c:v>
                </c:pt>
                <c:pt idx="223">
                  <c:v>949856.088998529</c:v>
                </c:pt>
                <c:pt idx="224">
                  <c:v>939739.48810723</c:v>
                </c:pt>
                <c:pt idx="225">
                  <c:v>934146.506087371</c:v>
                </c:pt>
                <c:pt idx="226">
                  <c:v>930551.97864137</c:v>
                </c:pt>
                <c:pt idx="227">
                  <c:v>930488.455028544</c:v>
                </c:pt>
                <c:pt idx="228">
                  <c:v>927159.329825405</c:v>
                </c:pt>
                <c:pt idx="229">
                  <c:v>927235.445416346</c:v>
                </c:pt>
                <c:pt idx="230">
                  <c:v>920165.304825965</c:v>
                </c:pt>
                <c:pt idx="231">
                  <c:v>916926.344924924</c:v>
                </c:pt>
                <c:pt idx="232">
                  <c:v>916713.598514986</c:v>
                </c:pt>
                <c:pt idx="233">
                  <c:v>907344.173611571</c:v>
                </c:pt>
                <c:pt idx="234">
                  <c:v>900675.203105285</c:v>
                </c:pt>
                <c:pt idx="235">
                  <c:v>893995.063083821</c:v>
                </c:pt>
                <c:pt idx="236">
                  <c:v>886724.869553424</c:v>
                </c:pt>
                <c:pt idx="237">
                  <c:v>880782.581117374</c:v>
                </c:pt>
                <c:pt idx="238">
                  <c:v>877120.998245597</c:v>
                </c:pt>
                <c:pt idx="239">
                  <c:v>877052.715667136</c:v>
                </c:pt>
                <c:pt idx="240">
                  <c:v>873480.053451282</c:v>
                </c:pt>
                <c:pt idx="241">
                  <c:v>873444.715603871</c:v>
                </c:pt>
                <c:pt idx="242">
                  <c:v>867493.28102284</c:v>
                </c:pt>
                <c:pt idx="243">
                  <c:v>861857.536682774</c:v>
                </c:pt>
                <c:pt idx="244">
                  <c:v>857905.077128924</c:v>
                </c:pt>
                <c:pt idx="245">
                  <c:v>858055.825534251</c:v>
                </c:pt>
                <c:pt idx="246">
                  <c:v>854225.461933068</c:v>
                </c:pt>
                <c:pt idx="247">
                  <c:v>854144.960467029</c:v>
                </c:pt>
                <c:pt idx="248">
                  <c:v>845865.173130212</c:v>
                </c:pt>
                <c:pt idx="249">
                  <c:v>841116.624719369</c:v>
                </c:pt>
                <c:pt idx="250">
                  <c:v>838445.189587905</c:v>
                </c:pt>
                <c:pt idx="251">
                  <c:v>838533.129415494</c:v>
                </c:pt>
                <c:pt idx="252">
                  <c:v>834947.502370207</c:v>
                </c:pt>
                <c:pt idx="253">
                  <c:v>834577.071676333</c:v>
                </c:pt>
                <c:pt idx="254">
                  <c:v>827677.464378267</c:v>
                </c:pt>
                <c:pt idx="255">
                  <c:v>823402.312458802</c:v>
                </c:pt>
                <c:pt idx="256">
                  <c:v>823737.303476202</c:v>
                </c:pt>
                <c:pt idx="257">
                  <c:v>820449.066712283</c:v>
                </c:pt>
                <c:pt idx="258">
                  <c:v>820583.744308351</c:v>
                </c:pt>
                <c:pt idx="259">
                  <c:v>818075.881889376</c:v>
                </c:pt>
                <c:pt idx="260">
                  <c:v>818556.633608473</c:v>
                </c:pt>
                <c:pt idx="261">
                  <c:v>815042.314511372</c:v>
                </c:pt>
                <c:pt idx="262">
                  <c:v>810870.679403183</c:v>
                </c:pt>
                <c:pt idx="263">
                  <c:v>806923.044065775</c:v>
                </c:pt>
                <c:pt idx="264">
                  <c:v>802926.296282382</c:v>
                </c:pt>
                <c:pt idx="265">
                  <c:v>795175.915631153</c:v>
                </c:pt>
                <c:pt idx="266">
                  <c:v>789845.875786634</c:v>
                </c:pt>
                <c:pt idx="267">
                  <c:v>787175.099277507</c:v>
                </c:pt>
                <c:pt idx="268">
                  <c:v>787567.1433998</c:v>
                </c:pt>
                <c:pt idx="269">
                  <c:v>784522.923813441</c:v>
                </c:pt>
                <c:pt idx="270">
                  <c:v>784900.642682146</c:v>
                </c:pt>
                <c:pt idx="271">
                  <c:v>780394.629108917</c:v>
                </c:pt>
                <c:pt idx="272">
                  <c:v>777492.143575205</c:v>
                </c:pt>
                <c:pt idx="273">
                  <c:v>775311.787608954</c:v>
                </c:pt>
                <c:pt idx="274">
                  <c:v>775325.950575322</c:v>
                </c:pt>
                <c:pt idx="275">
                  <c:v>773736.259209598</c:v>
                </c:pt>
                <c:pt idx="276">
                  <c:v>773716.660064084</c:v>
                </c:pt>
                <c:pt idx="277">
                  <c:v>768700.442609283</c:v>
                </c:pt>
                <c:pt idx="278">
                  <c:v>765613.091371127</c:v>
                </c:pt>
                <c:pt idx="279">
                  <c:v>764095.822934853</c:v>
                </c:pt>
                <c:pt idx="280">
                  <c:v>764302.378087468</c:v>
                </c:pt>
                <c:pt idx="281">
                  <c:v>762287.905852702</c:v>
                </c:pt>
                <c:pt idx="282">
                  <c:v>762954.4590806</c:v>
                </c:pt>
                <c:pt idx="283">
                  <c:v>757728.211181203</c:v>
                </c:pt>
                <c:pt idx="284">
                  <c:v>755645.057731732</c:v>
                </c:pt>
                <c:pt idx="285">
                  <c:v>755391.238328262</c:v>
                </c:pt>
                <c:pt idx="286">
                  <c:v>755542.850484294</c:v>
                </c:pt>
                <c:pt idx="287">
                  <c:v>755562.0619076</c:v>
                </c:pt>
                <c:pt idx="288">
                  <c:v>754281.73570185</c:v>
                </c:pt>
                <c:pt idx="289">
                  <c:v>754824.899614194</c:v>
                </c:pt>
                <c:pt idx="290">
                  <c:v>753330.248792153</c:v>
                </c:pt>
                <c:pt idx="291">
                  <c:v>753472.595728412</c:v>
                </c:pt>
                <c:pt idx="292">
                  <c:v>746962.293630049</c:v>
                </c:pt>
                <c:pt idx="293">
                  <c:v>743466.868614502</c:v>
                </c:pt>
                <c:pt idx="294">
                  <c:v>739580.445033085</c:v>
                </c:pt>
                <c:pt idx="295">
                  <c:v>739635.781050276</c:v>
                </c:pt>
                <c:pt idx="296">
                  <c:v>737755.192517145</c:v>
                </c:pt>
                <c:pt idx="297">
                  <c:v>736446.912207388</c:v>
                </c:pt>
                <c:pt idx="298">
                  <c:v>736257.924412237</c:v>
                </c:pt>
                <c:pt idx="299">
                  <c:v>735309.538335449</c:v>
                </c:pt>
                <c:pt idx="300">
                  <c:v>735163.529236735</c:v>
                </c:pt>
                <c:pt idx="301">
                  <c:v>733351.21082702</c:v>
                </c:pt>
                <c:pt idx="302">
                  <c:v>730983.278699867</c:v>
                </c:pt>
                <c:pt idx="303">
                  <c:v>729643.907650524</c:v>
                </c:pt>
                <c:pt idx="304">
                  <c:v>729828.327858493</c:v>
                </c:pt>
                <c:pt idx="305">
                  <c:v>727542.363307121</c:v>
                </c:pt>
                <c:pt idx="306">
                  <c:v>727281.743200571</c:v>
                </c:pt>
                <c:pt idx="307">
                  <c:v>724171.271778386</c:v>
                </c:pt>
                <c:pt idx="308">
                  <c:v>724295.68961375</c:v>
                </c:pt>
                <c:pt idx="309">
                  <c:v>724354.924851412</c:v>
                </c:pt>
                <c:pt idx="310">
                  <c:v>723160.361712017</c:v>
                </c:pt>
                <c:pt idx="311">
                  <c:v>723054.681358312</c:v>
                </c:pt>
                <c:pt idx="312">
                  <c:v>719818.341069602</c:v>
                </c:pt>
                <c:pt idx="313">
                  <c:v>719001.304650626</c:v>
                </c:pt>
                <c:pt idx="314">
                  <c:v>718728.577019028</c:v>
                </c:pt>
                <c:pt idx="315">
                  <c:v>714742.214359211</c:v>
                </c:pt>
                <c:pt idx="316">
                  <c:v>719243.009847677</c:v>
                </c:pt>
                <c:pt idx="317">
                  <c:v>720822.688723627</c:v>
                </c:pt>
                <c:pt idx="318">
                  <c:v>721474.440282123</c:v>
                </c:pt>
                <c:pt idx="319">
                  <c:v>719697.05417506</c:v>
                </c:pt>
                <c:pt idx="320">
                  <c:v>719127.237908495</c:v>
                </c:pt>
                <c:pt idx="321">
                  <c:v>721141.515869878</c:v>
                </c:pt>
                <c:pt idx="322">
                  <c:v>722306.700001407</c:v>
                </c:pt>
                <c:pt idx="323">
                  <c:v>722618.430566472</c:v>
                </c:pt>
                <c:pt idx="324">
                  <c:v>724721.4875528</c:v>
                </c:pt>
                <c:pt idx="325">
                  <c:v>724449.1621423</c:v>
                </c:pt>
                <c:pt idx="326">
                  <c:v>721753.390826288</c:v>
                </c:pt>
                <c:pt idx="327">
                  <c:v>723297.312228227</c:v>
                </c:pt>
                <c:pt idx="328">
                  <c:v>721275.179977063</c:v>
                </c:pt>
                <c:pt idx="329">
                  <c:v>719884.35050258</c:v>
                </c:pt>
                <c:pt idx="330">
                  <c:v>719369.4122933</c:v>
                </c:pt>
                <c:pt idx="331">
                  <c:v>717781.416973329</c:v>
                </c:pt>
                <c:pt idx="332">
                  <c:v>717795.173722769</c:v>
                </c:pt>
                <c:pt idx="333">
                  <c:v>717810.393946454</c:v>
                </c:pt>
                <c:pt idx="334">
                  <c:v>717628.86709031</c:v>
                </c:pt>
                <c:pt idx="335">
                  <c:v>718056.920213431</c:v>
                </c:pt>
                <c:pt idx="336">
                  <c:v>718104.261702441</c:v>
                </c:pt>
                <c:pt idx="337">
                  <c:v>718327.865701829</c:v>
                </c:pt>
                <c:pt idx="338">
                  <c:v>715954.665580643</c:v>
                </c:pt>
                <c:pt idx="339">
                  <c:v>715683.845528681</c:v>
                </c:pt>
                <c:pt idx="340">
                  <c:v>715743.1079187</c:v>
                </c:pt>
                <c:pt idx="341">
                  <c:v>715662.230245154</c:v>
                </c:pt>
                <c:pt idx="342">
                  <c:v>717715.535387546</c:v>
                </c:pt>
                <c:pt idx="343">
                  <c:v>714600.810799335</c:v>
                </c:pt>
                <c:pt idx="344">
                  <c:v>715328.284083577</c:v>
                </c:pt>
                <c:pt idx="345">
                  <c:v>713995.569403122</c:v>
                </c:pt>
                <c:pt idx="346">
                  <c:v>715165.52514169</c:v>
                </c:pt>
                <c:pt idx="347">
                  <c:v>712940.323810036</c:v>
                </c:pt>
                <c:pt idx="348">
                  <c:v>714297.96166176</c:v>
                </c:pt>
                <c:pt idx="349">
                  <c:v>715667.828965774</c:v>
                </c:pt>
                <c:pt idx="350">
                  <c:v>715580.255543006</c:v>
                </c:pt>
                <c:pt idx="351">
                  <c:v>711295.434834257</c:v>
                </c:pt>
                <c:pt idx="352">
                  <c:v>715605.951021317</c:v>
                </c:pt>
                <c:pt idx="353">
                  <c:v>714222.988252084</c:v>
                </c:pt>
                <c:pt idx="354">
                  <c:v>712897.783654395</c:v>
                </c:pt>
                <c:pt idx="355">
                  <c:v>715408.247506195</c:v>
                </c:pt>
                <c:pt idx="356">
                  <c:v>714047.812644619</c:v>
                </c:pt>
                <c:pt idx="357">
                  <c:v>714492.705185694</c:v>
                </c:pt>
                <c:pt idx="358">
                  <c:v>714921.120422749</c:v>
                </c:pt>
                <c:pt idx="359">
                  <c:v>714516.241518019</c:v>
                </c:pt>
                <c:pt idx="360">
                  <c:v>715377.521569854</c:v>
                </c:pt>
                <c:pt idx="361">
                  <c:v>714524.833751554</c:v>
                </c:pt>
                <c:pt idx="362">
                  <c:v>714156.344666977</c:v>
                </c:pt>
                <c:pt idx="363">
                  <c:v>714395.037735107</c:v>
                </c:pt>
                <c:pt idx="364">
                  <c:v>714849.741388053</c:v>
                </c:pt>
                <c:pt idx="365">
                  <c:v>714807.168111553</c:v>
                </c:pt>
                <c:pt idx="366">
                  <c:v>714393.044907515</c:v>
                </c:pt>
                <c:pt idx="367">
                  <c:v>715846.557660456</c:v>
                </c:pt>
                <c:pt idx="368">
                  <c:v>714086.732085651</c:v>
                </c:pt>
                <c:pt idx="369">
                  <c:v>712787.676216589</c:v>
                </c:pt>
                <c:pt idx="370">
                  <c:v>712730.405034773</c:v>
                </c:pt>
                <c:pt idx="371">
                  <c:v>713490.501155084</c:v>
                </c:pt>
                <c:pt idx="372">
                  <c:v>711552.457959506</c:v>
                </c:pt>
                <c:pt idx="373">
                  <c:v>712933.676561727</c:v>
                </c:pt>
                <c:pt idx="374">
                  <c:v>711403.940254232</c:v>
                </c:pt>
                <c:pt idx="375">
                  <c:v>713078.570087719</c:v>
                </c:pt>
                <c:pt idx="376">
                  <c:v>713424.241178372</c:v>
                </c:pt>
                <c:pt idx="377">
                  <c:v>712170.695431333</c:v>
                </c:pt>
                <c:pt idx="378">
                  <c:v>716779.452462069</c:v>
                </c:pt>
                <c:pt idx="379">
                  <c:v>713322.671264428</c:v>
                </c:pt>
                <c:pt idx="380">
                  <c:v>711347.17081073</c:v>
                </c:pt>
                <c:pt idx="381">
                  <c:v>712545.223945308</c:v>
                </c:pt>
                <c:pt idx="382">
                  <c:v>712949.37637737</c:v>
                </c:pt>
                <c:pt idx="383">
                  <c:v>711706.214530911</c:v>
                </c:pt>
                <c:pt idx="384">
                  <c:v>712308.78037693</c:v>
                </c:pt>
                <c:pt idx="385">
                  <c:v>712842.606847059</c:v>
                </c:pt>
                <c:pt idx="386">
                  <c:v>713453.285176435</c:v>
                </c:pt>
                <c:pt idx="387">
                  <c:v>712070.163107317</c:v>
                </c:pt>
                <c:pt idx="388">
                  <c:v>711871.798775638</c:v>
                </c:pt>
                <c:pt idx="389">
                  <c:v>711415.909332555</c:v>
                </c:pt>
                <c:pt idx="390">
                  <c:v>712152.249817603</c:v>
                </c:pt>
                <c:pt idx="391">
                  <c:v>711630.53172387</c:v>
                </c:pt>
                <c:pt idx="392">
                  <c:v>711552.840946046</c:v>
                </c:pt>
                <c:pt idx="393">
                  <c:v>711559.606566626</c:v>
                </c:pt>
                <c:pt idx="394">
                  <c:v>710994.94113691</c:v>
                </c:pt>
                <c:pt idx="395">
                  <c:v>712522.544751734</c:v>
                </c:pt>
                <c:pt idx="396">
                  <c:v>713198.137147655</c:v>
                </c:pt>
                <c:pt idx="397">
                  <c:v>711989.71227822</c:v>
                </c:pt>
                <c:pt idx="398">
                  <c:v>712446.579962731</c:v>
                </c:pt>
                <c:pt idx="399">
                  <c:v>713110.783384749</c:v>
                </c:pt>
                <c:pt idx="400">
                  <c:v>711542.524076711</c:v>
                </c:pt>
                <c:pt idx="401">
                  <c:v>712828.87345139</c:v>
                </c:pt>
                <c:pt idx="402">
                  <c:v>713206.684456922</c:v>
                </c:pt>
                <c:pt idx="403">
                  <c:v>712748.951314938</c:v>
                </c:pt>
                <c:pt idx="404">
                  <c:v>712429.622623111</c:v>
                </c:pt>
                <c:pt idx="405">
                  <c:v>711859.012430157</c:v>
                </c:pt>
                <c:pt idx="406">
                  <c:v>711469.427521159</c:v>
                </c:pt>
                <c:pt idx="407">
                  <c:v>711584.12210894</c:v>
                </c:pt>
                <c:pt idx="408">
                  <c:v>712004.01703335</c:v>
                </c:pt>
                <c:pt idx="409">
                  <c:v>712387.170374993</c:v>
                </c:pt>
                <c:pt idx="410">
                  <c:v>712055.056682234</c:v>
                </c:pt>
                <c:pt idx="411">
                  <c:v>711838.228310632</c:v>
                </c:pt>
                <c:pt idx="412">
                  <c:v>711914.345905222</c:v>
                </c:pt>
                <c:pt idx="413">
                  <c:v>712002.939107082</c:v>
                </c:pt>
                <c:pt idx="414">
                  <c:v>711680.643329465</c:v>
                </c:pt>
                <c:pt idx="415">
                  <c:v>713004.545607309</c:v>
                </c:pt>
                <c:pt idx="416">
                  <c:v>713515.84708167</c:v>
                </c:pt>
                <c:pt idx="417">
                  <c:v>713129.064045647</c:v>
                </c:pt>
                <c:pt idx="418">
                  <c:v>712837.843555611</c:v>
                </c:pt>
                <c:pt idx="419">
                  <c:v>712852.281414809</c:v>
                </c:pt>
                <c:pt idx="420">
                  <c:v>712789.133584926</c:v>
                </c:pt>
                <c:pt idx="421">
                  <c:v>713058.828563539</c:v>
                </c:pt>
                <c:pt idx="422">
                  <c:v>713304.174752789</c:v>
                </c:pt>
                <c:pt idx="423">
                  <c:v>712800.713303435</c:v>
                </c:pt>
                <c:pt idx="424">
                  <c:v>713338.080205719</c:v>
                </c:pt>
                <c:pt idx="425">
                  <c:v>712400.962806417</c:v>
                </c:pt>
                <c:pt idx="426">
                  <c:v>712958.995130041</c:v>
                </c:pt>
                <c:pt idx="427">
                  <c:v>713622.406377225</c:v>
                </c:pt>
                <c:pt idx="428">
                  <c:v>711979.803553562</c:v>
                </c:pt>
                <c:pt idx="429">
                  <c:v>710064.813851667</c:v>
                </c:pt>
                <c:pt idx="430">
                  <c:v>711687.548984917</c:v>
                </c:pt>
                <c:pt idx="431">
                  <c:v>712404.491151401</c:v>
                </c:pt>
                <c:pt idx="432">
                  <c:v>711959.193575544</c:v>
                </c:pt>
                <c:pt idx="433">
                  <c:v>712367.202737883</c:v>
                </c:pt>
                <c:pt idx="434">
                  <c:v>711616.384242018</c:v>
                </c:pt>
                <c:pt idx="435">
                  <c:v>711450.322182283</c:v>
                </c:pt>
                <c:pt idx="436">
                  <c:v>711161.465395737</c:v>
                </c:pt>
                <c:pt idx="437">
                  <c:v>710745.354850759</c:v>
                </c:pt>
                <c:pt idx="438">
                  <c:v>711608.617698312</c:v>
                </c:pt>
                <c:pt idx="439">
                  <c:v>710835.367860052</c:v>
                </c:pt>
                <c:pt idx="440">
                  <c:v>711032.346376503</c:v>
                </c:pt>
                <c:pt idx="441">
                  <c:v>710827.955872807</c:v>
                </c:pt>
                <c:pt idx="442">
                  <c:v>711107.949034043</c:v>
                </c:pt>
                <c:pt idx="443">
                  <c:v>711038.541421648</c:v>
                </c:pt>
                <c:pt idx="444">
                  <c:v>711290.791240461</c:v>
                </c:pt>
                <c:pt idx="445">
                  <c:v>710194.637917202</c:v>
                </c:pt>
                <c:pt idx="446">
                  <c:v>711275.331669057</c:v>
                </c:pt>
                <c:pt idx="447">
                  <c:v>710754.811893154</c:v>
                </c:pt>
                <c:pt idx="448">
                  <c:v>710732.806639177</c:v>
                </c:pt>
                <c:pt idx="449">
                  <c:v>711300.72429768</c:v>
                </c:pt>
                <c:pt idx="450">
                  <c:v>711341.042371392</c:v>
                </c:pt>
                <c:pt idx="451">
                  <c:v>711749.977256976</c:v>
                </c:pt>
                <c:pt idx="452">
                  <c:v>710776.700653206</c:v>
                </c:pt>
                <c:pt idx="453">
                  <c:v>711264.658374037</c:v>
                </c:pt>
                <c:pt idx="454">
                  <c:v>710858.635051217</c:v>
                </c:pt>
                <c:pt idx="455">
                  <c:v>712167.236466521</c:v>
                </c:pt>
                <c:pt idx="456">
                  <c:v>711615.077769205</c:v>
                </c:pt>
                <c:pt idx="457">
                  <c:v>709804.107768055</c:v>
                </c:pt>
                <c:pt idx="458">
                  <c:v>711167.967532668</c:v>
                </c:pt>
                <c:pt idx="459">
                  <c:v>710260.59317017</c:v>
                </c:pt>
                <c:pt idx="460">
                  <c:v>710459.01331058</c:v>
                </c:pt>
                <c:pt idx="461">
                  <c:v>710566.721306411</c:v>
                </c:pt>
                <c:pt idx="462">
                  <c:v>711105.532393827</c:v>
                </c:pt>
                <c:pt idx="463">
                  <c:v>711092.68504159</c:v>
                </c:pt>
                <c:pt idx="464">
                  <c:v>711433.611942616</c:v>
                </c:pt>
                <c:pt idx="465">
                  <c:v>710986.187948421</c:v>
                </c:pt>
                <c:pt idx="466">
                  <c:v>710792.884777101</c:v>
                </c:pt>
                <c:pt idx="467">
                  <c:v>711025.444734833</c:v>
                </c:pt>
                <c:pt idx="468">
                  <c:v>710682.833904266</c:v>
                </c:pt>
                <c:pt idx="469">
                  <c:v>711134.563575026</c:v>
                </c:pt>
                <c:pt idx="470">
                  <c:v>710754.237145419</c:v>
                </c:pt>
                <c:pt idx="471">
                  <c:v>711187.054494798</c:v>
                </c:pt>
                <c:pt idx="472">
                  <c:v>711637.227383319</c:v>
                </c:pt>
                <c:pt idx="473">
                  <c:v>711216.701402661</c:v>
                </c:pt>
                <c:pt idx="474">
                  <c:v>710557.975337131</c:v>
                </c:pt>
                <c:pt idx="475">
                  <c:v>710594.271233093</c:v>
                </c:pt>
                <c:pt idx="476">
                  <c:v>710707.894688538</c:v>
                </c:pt>
                <c:pt idx="477">
                  <c:v>710521.189712027</c:v>
                </c:pt>
                <c:pt idx="478">
                  <c:v>710098.852659118</c:v>
                </c:pt>
                <c:pt idx="479">
                  <c:v>710369.668689661</c:v>
                </c:pt>
                <c:pt idx="480">
                  <c:v>711050.765822076</c:v>
                </c:pt>
                <c:pt idx="481">
                  <c:v>711129.825212657</c:v>
                </c:pt>
                <c:pt idx="482">
                  <c:v>710485.609833622</c:v>
                </c:pt>
                <c:pt idx="483">
                  <c:v>710848.399720652</c:v>
                </c:pt>
                <c:pt idx="484">
                  <c:v>710819.989790889</c:v>
                </c:pt>
                <c:pt idx="485">
                  <c:v>711157.612091337</c:v>
                </c:pt>
                <c:pt idx="486">
                  <c:v>711293.423903691</c:v>
                </c:pt>
                <c:pt idx="487">
                  <c:v>710611.849229036</c:v>
                </c:pt>
                <c:pt idx="488">
                  <c:v>711190.816838355</c:v>
                </c:pt>
                <c:pt idx="489">
                  <c:v>710865.64755761</c:v>
                </c:pt>
                <c:pt idx="490">
                  <c:v>711479.327632486</c:v>
                </c:pt>
                <c:pt idx="491">
                  <c:v>710958.018648752</c:v>
                </c:pt>
                <c:pt idx="492">
                  <c:v>710868.639245078</c:v>
                </c:pt>
                <c:pt idx="493">
                  <c:v>710907.131729971</c:v>
                </c:pt>
                <c:pt idx="494">
                  <c:v>710975.272499177</c:v>
                </c:pt>
                <c:pt idx="495">
                  <c:v>710946.115211151</c:v>
                </c:pt>
                <c:pt idx="496">
                  <c:v>711470.726916283</c:v>
                </c:pt>
                <c:pt idx="497">
                  <c:v>711145.856654608</c:v>
                </c:pt>
                <c:pt idx="498">
                  <c:v>710960.012781509</c:v>
                </c:pt>
                <c:pt idx="499">
                  <c:v>711265.177287331</c:v>
                </c:pt>
                <c:pt idx="500">
                  <c:v>711311.197059768</c:v>
                </c:pt>
                <c:pt idx="501">
                  <c:v>710942.694986841</c:v>
                </c:pt>
                <c:pt idx="502">
                  <c:v>710991.447204745</c:v>
                </c:pt>
                <c:pt idx="503">
                  <c:v>710865.752808347</c:v>
                </c:pt>
                <c:pt idx="504">
                  <c:v>710951.111597959</c:v>
                </c:pt>
                <c:pt idx="505">
                  <c:v>711104.288052325</c:v>
                </c:pt>
                <c:pt idx="506">
                  <c:v>711095.177152745</c:v>
                </c:pt>
                <c:pt idx="507">
                  <c:v>711099.479608714</c:v>
                </c:pt>
                <c:pt idx="508">
                  <c:v>711251.526107757</c:v>
                </c:pt>
                <c:pt idx="509">
                  <c:v>711051.768543107</c:v>
                </c:pt>
                <c:pt idx="510">
                  <c:v>711123.824834155</c:v>
                </c:pt>
                <c:pt idx="511">
                  <c:v>711083.5057835</c:v>
                </c:pt>
                <c:pt idx="512">
                  <c:v>711162.405376249</c:v>
                </c:pt>
                <c:pt idx="513">
                  <c:v>711127.191222511</c:v>
                </c:pt>
                <c:pt idx="514">
                  <c:v>711275.725058031</c:v>
                </c:pt>
                <c:pt idx="515">
                  <c:v>711069.60271635</c:v>
                </c:pt>
                <c:pt idx="516">
                  <c:v>711129.486385116</c:v>
                </c:pt>
                <c:pt idx="517">
                  <c:v>711026.102075919</c:v>
                </c:pt>
                <c:pt idx="518">
                  <c:v>710956.87728576</c:v>
                </c:pt>
                <c:pt idx="519">
                  <c:v>710857.453226963</c:v>
                </c:pt>
                <c:pt idx="520">
                  <c:v>711026.169984246</c:v>
                </c:pt>
                <c:pt idx="521">
                  <c:v>710868.871725431</c:v>
                </c:pt>
                <c:pt idx="522">
                  <c:v>711225.772134035</c:v>
                </c:pt>
                <c:pt idx="523">
                  <c:v>710799.616455094</c:v>
                </c:pt>
                <c:pt idx="524">
                  <c:v>710691.587120573</c:v>
                </c:pt>
                <c:pt idx="525">
                  <c:v>710700.308662059</c:v>
                </c:pt>
                <c:pt idx="526">
                  <c:v>710797.095919895</c:v>
                </c:pt>
                <c:pt idx="527">
                  <c:v>710802.916092434</c:v>
                </c:pt>
                <c:pt idx="528">
                  <c:v>710546.900193777</c:v>
                </c:pt>
                <c:pt idx="529">
                  <c:v>710596.428805791</c:v>
                </c:pt>
                <c:pt idx="530">
                  <c:v>710444.254431571</c:v>
                </c:pt>
                <c:pt idx="531">
                  <c:v>710694.643804578</c:v>
                </c:pt>
                <c:pt idx="532">
                  <c:v>710598.132143398</c:v>
                </c:pt>
                <c:pt idx="533">
                  <c:v>710749.357752493</c:v>
                </c:pt>
                <c:pt idx="534">
                  <c:v>710528.204221124</c:v>
                </c:pt>
                <c:pt idx="535">
                  <c:v>710298.703428147</c:v>
                </c:pt>
                <c:pt idx="536">
                  <c:v>710319.859707957</c:v>
                </c:pt>
                <c:pt idx="537">
                  <c:v>710549.402382054</c:v>
                </c:pt>
                <c:pt idx="538">
                  <c:v>710691.025277375</c:v>
                </c:pt>
                <c:pt idx="539">
                  <c:v>710566.893207332</c:v>
                </c:pt>
                <c:pt idx="540">
                  <c:v>710593.193695433</c:v>
                </c:pt>
                <c:pt idx="541">
                  <c:v>710582.586227943</c:v>
                </c:pt>
                <c:pt idx="542">
                  <c:v>710690.440874596</c:v>
                </c:pt>
                <c:pt idx="543">
                  <c:v>710403.875615275</c:v>
                </c:pt>
                <c:pt idx="544">
                  <c:v>710610.824178573</c:v>
                </c:pt>
                <c:pt idx="545">
                  <c:v>710611.048445847</c:v>
                </c:pt>
                <c:pt idx="546">
                  <c:v>710625.305586909</c:v>
                </c:pt>
                <c:pt idx="547">
                  <c:v>710594.650568476</c:v>
                </c:pt>
                <c:pt idx="548">
                  <c:v>710292.949178053</c:v>
                </c:pt>
                <c:pt idx="549">
                  <c:v>710342.283109721</c:v>
                </c:pt>
                <c:pt idx="550">
                  <c:v>710193.863763207</c:v>
                </c:pt>
                <c:pt idx="551">
                  <c:v>710096.343413892</c:v>
                </c:pt>
                <c:pt idx="552">
                  <c:v>710460.627427011</c:v>
                </c:pt>
                <c:pt idx="553">
                  <c:v>710137.50128834</c:v>
                </c:pt>
                <c:pt idx="554">
                  <c:v>710280.773994345</c:v>
                </c:pt>
                <c:pt idx="555">
                  <c:v>710320.608617658</c:v>
                </c:pt>
                <c:pt idx="556">
                  <c:v>710623.144581833</c:v>
                </c:pt>
                <c:pt idx="557">
                  <c:v>710161.569847412</c:v>
                </c:pt>
                <c:pt idx="558">
                  <c:v>710324.084372225</c:v>
                </c:pt>
                <c:pt idx="559">
                  <c:v>710283.68658204</c:v>
                </c:pt>
                <c:pt idx="560">
                  <c:v>710486.850641797</c:v>
                </c:pt>
                <c:pt idx="561">
                  <c:v>710257.764585779</c:v>
                </c:pt>
                <c:pt idx="562">
                  <c:v>710284.500860485</c:v>
                </c:pt>
                <c:pt idx="563">
                  <c:v>710192.133802635</c:v>
                </c:pt>
                <c:pt idx="564">
                  <c:v>710389.133174894</c:v>
                </c:pt>
                <c:pt idx="565">
                  <c:v>710243.697841826</c:v>
                </c:pt>
                <c:pt idx="566">
                  <c:v>710569.438306117</c:v>
                </c:pt>
                <c:pt idx="567">
                  <c:v>710455.583155152</c:v>
                </c:pt>
                <c:pt idx="568">
                  <c:v>710569.844204016</c:v>
                </c:pt>
                <c:pt idx="569">
                  <c:v>710496.015426478</c:v>
                </c:pt>
                <c:pt idx="570">
                  <c:v>710620.604897578</c:v>
                </c:pt>
                <c:pt idx="571">
                  <c:v>710524.184308577</c:v>
                </c:pt>
                <c:pt idx="572">
                  <c:v>710481.904048463</c:v>
                </c:pt>
                <c:pt idx="573">
                  <c:v>710662.880484912</c:v>
                </c:pt>
                <c:pt idx="574">
                  <c:v>710672.562525886</c:v>
                </c:pt>
                <c:pt idx="575">
                  <c:v>710617.50965049</c:v>
                </c:pt>
                <c:pt idx="576">
                  <c:v>710680.457298125</c:v>
                </c:pt>
                <c:pt idx="577">
                  <c:v>710628.75570243</c:v>
                </c:pt>
                <c:pt idx="578">
                  <c:v>711059.642036569</c:v>
                </c:pt>
                <c:pt idx="579">
                  <c:v>710786.734844066</c:v>
                </c:pt>
                <c:pt idx="580">
                  <c:v>710893.188697299</c:v>
                </c:pt>
                <c:pt idx="581">
                  <c:v>710524.896132604</c:v>
                </c:pt>
                <c:pt idx="582">
                  <c:v>710744.499464526</c:v>
                </c:pt>
                <c:pt idx="583">
                  <c:v>710738.409025121</c:v>
                </c:pt>
                <c:pt idx="584">
                  <c:v>711136.043354415</c:v>
                </c:pt>
                <c:pt idx="585">
                  <c:v>710652.708527178</c:v>
                </c:pt>
                <c:pt idx="586">
                  <c:v>710489.920502027</c:v>
                </c:pt>
                <c:pt idx="587">
                  <c:v>710642.639517903</c:v>
                </c:pt>
                <c:pt idx="588">
                  <c:v>710884.118459526</c:v>
                </c:pt>
                <c:pt idx="589">
                  <c:v>710643.779712452</c:v>
                </c:pt>
                <c:pt idx="590">
                  <c:v>710682.60725613</c:v>
                </c:pt>
                <c:pt idx="591">
                  <c:v>710574.189004797</c:v>
                </c:pt>
                <c:pt idx="592">
                  <c:v>710638.722863832</c:v>
                </c:pt>
                <c:pt idx="593">
                  <c:v>710600.349679453</c:v>
                </c:pt>
                <c:pt idx="594">
                  <c:v>710538.914600937</c:v>
                </c:pt>
                <c:pt idx="595">
                  <c:v>710572.978314186</c:v>
                </c:pt>
                <c:pt idx="596">
                  <c:v>710607.761114146</c:v>
                </c:pt>
                <c:pt idx="597">
                  <c:v>710570.064238926</c:v>
                </c:pt>
                <c:pt idx="598">
                  <c:v>710551.6938941</c:v>
                </c:pt>
                <c:pt idx="599">
                  <c:v>710487.935180276</c:v>
                </c:pt>
                <c:pt idx="600">
                  <c:v>710464.295500235</c:v>
                </c:pt>
                <c:pt idx="601">
                  <c:v>710390.507030178</c:v>
                </c:pt>
                <c:pt idx="602">
                  <c:v>710480.741816231</c:v>
                </c:pt>
                <c:pt idx="603">
                  <c:v>710364.277825589</c:v>
                </c:pt>
                <c:pt idx="604">
                  <c:v>710373.579249122</c:v>
                </c:pt>
                <c:pt idx="605">
                  <c:v>710464.12878877</c:v>
                </c:pt>
                <c:pt idx="606">
                  <c:v>710266.898538098</c:v>
                </c:pt>
                <c:pt idx="607">
                  <c:v>710436.362471989</c:v>
                </c:pt>
                <c:pt idx="608">
                  <c:v>710410.145711945</c:v>
                </c:pt>
                <c:pt idx="609">
                  <c:v>710480.20657615</c:v>
                </c:pt>
                <c:pt idx="610">
                  <c:v>710500.307118167</c:v>
                </c:pt>
                <c:pt idx="611">
                  <c:v>710510.21760091</c:v>
                </c:pt>
                <c:pt idx="612">
                  <c:v>710391.368113362</c:v>
                </c:pt>
                <c:pt idx="613">
                  <c:v>710450.358805041</c:v>
                </c:pt>
                <c:pt idx="614">
                  <c:v>710518.70190276</c:v>
                </c:pt>
                <c:pt idx="615">
                  <c:v>710562.126337925</c:v>
                </c:pt>
                <c:pt idx="616">
                  <c:v>710464.211716239</c:v>
                </c:pt>
                <c:pt idx="617">
                  <c:v>710606.646218354</c:v>
                </c:pt>
                <c:pt idx="618">
                  <c:v>710577.854752928</c:v>
                </c:pt>
                <c:pt idx="619">
                  <c:v>710642.995723265</c:v>
                </c:pt>
                <c:pt idx="620">
                  <c:v>710632.777835494</c:v>
                </c:pt>
                <c:pt idx="621">
                  <c:v>710666.126030182</c:v>
                </c:pt>
                <c:pt idx="622">
                  <c:v>710724.450599991</c:v>
                </c:pt>
                <c:pt idx="623">
                  <c:v>710738.496660779</c:v>
                </c:pt>
                <c:pt idx="624">
                  <c:v>710710.149573676</c:v>
                </c:pt>
                <c:pt idx="625">
                  <c:v>710918.942337129</c:v>
                </c:pt>
                <c:pt idx="626">
                  <c:v>710722.182509538</c:v>
                </c:pt>
                <c:pt idx="627">
                  <c:v>710720.998290215</c:v>
                </c:pt>
                <c:pt idx="628">
                  <c:v>710661.254826804</c:v>
                </c:pt>
                <c:pt idx="629">
                  <c:v>710717.413542685</c:v>
                </c:pt>
                <c:pt idx="630">
                  <c:v>710722.825631837</c:v>
                </c:pt>
                <c:pt idx="631">
                  <c:v>710790.16073636</c:v>
                </c:pt>
                <c:pt idx="632">
                  <c:v>710658.625941099</c:v>
                </c:pt>
                <c:pt idx="633">
                  <c:v>710904.171897077</c:v>
                </c:pt>
                <c:pt idx="634">
                  <c:v>710703.625686347</c:v>
                </c:pt>
                <c:pt idx="635">
                  <c:v>710868.963510139</c:v>
                </c:pt>
                <c:pt idx="636">
                  <c:v>710649.824377384</c:v>
                </c:pt>
                <c:pt idx="637">
                  <c:v>710614.790866878</c:v>
                </c:pt>
                <c:pt idx="638">
                  <c:v>710610.112787156</c:v>
                </c:pt>
                <c:pt idx="639">
                  <c:v>710522.460661339</c:v>
                </c:pt>
                <c:pt idx="640">
                  <c:v>710640.909802579</c:v>
                </c:pt>
                <c:pt idx="641">
                  <c:v>710579.91392173</c:v>
                </c:pt>
                <c:pt idx="642">
                  <c:v>710661.592525702</c:v>
                </c:pt>
                <c:pt idx="643">
                  <c:v>710504.164568745</c:v>
                </c:pt>
                <c:pt idx="644">
                  <c:v>710664.750654729</c:v>
                </c:pt>
                <c:pt idx="645">
                  <c:v>710577.891297894</c:v>
                </c:pt>
                <c:pt idx="646">
                  <c:v>710708.222283589</c:v>
                </c:pt>
                <c:pt idx="647">
                  <c:v>710685.166321117</c:v>
                </c:pt>
                <c:pt idx="648">
                  <c:v>710723.645574545</c:v>
                </c:pt>
                <c:pt idx="649">
                  <c:v>710717.880113068</c:v>
                </c:pt>
                <c:pt idx="650">
                  <c:v>710715.410094478</c:v>
                </c:pt>
                <c:pt idx="651">
                  <c:v>710699.7640757</c:v>
                </c:pt>
                <c:pt idx="652">
                  <c:v>710754.948022999</c:v>
                </c:pt>
                <c:pt idx="653">
                  <c:v>710817.420155687</c:v>
                </c:pt>
                <c:pt idx="654">
                  <c:v>710715.489135806</c:v>
                </c:pt>
                <c:pt idx="655">
                  <c:v>710581.603152519</c:v>
                </c:pt>
                <c:pt idx="656">
                  <c:v>710690.262067823</c:v>
                </c:pt>
                <c:pt idx="657">
                  <c:v>710599.087167466</c:v>
                </c:pt>
                <c:pt idx="658">
                  <c:v>710726.713377772</c:v>
                </c:pt>
                <c:pt idx="659">
                  <c:v>710749.606411275</c:v>
                </c:pt>
                <c:pt idx="660">
                  <c:v>710729.029414565</c:v>
                </c:pt>
                <c:pt idx="661">
                  <c:v>710644.807534517</c:v>
                </c:pt>
                <c:pt idx="662">
                  <c:v>710711.712344095</c:v>
                </c:pt>
                <c:pt idx="663">
                  <c:v>710710.743768732</c:v>
                </c:pt>
                <c:pt idx="664">
                  <c:v>710815.078492519</c:v>
                </c:pt>
                <c:pt idx="665">
                  <c:v>710800.383847593</c:v>
                </c:pt>
                <c:pt idx="666">
                  <c:v>710790.632367174</c:v>
                </c:pt>
                <c:pt idx="667">
                  <c:v>710781.887250287</c:v>
                </c:pt>
                <c:pt idx="668">
                  <c:v>710747.909955101</c:v>
                </c:pt>
                <c:pt idx="669">
                  <c:v>710805.709762424</c:v>
                </c:pt>
                <c:pt idx="670">
                  <c:v>710774.639956581</c:v>
                </c:pt>
                <c:pt idx="671">
                  <c:v>710802.208930741</c:v>
                </c:pt>
                <c:pt idx="672">
                  <c:v>710770.532229291</c:v>
                </c:pt>
                <c:pt idx="673">
                  <c:v>710786.69587019</c:v>
                </c:pt>
                <c:pt idx="674">
                  <c:v>710749.353492262</c:v>
                </c:pt>
                <c:pt idx="675">
                  <c:v>710749.538322516</c:v>
                </c:pt>
                <c:pt idx="676">
                  <c:v>710743.993819799</c:v>
                </c:pt>
                <c:pt idx="677">
                  <c:v>710759.868192686</c:v>
                </c:pt>
                <c:pt idx="678">
                  <c:v>710710.32057323</c:v>
                </c:pt>
                <c:pt idx="679">
                  <c:v>710680.235122711</c:v>
                </c:pt>
                <c:pt idx="680">
                  <c:v>710700.873728309</c:v>
                </c:pt>
                <c:pt idx="681">
                  <c:v>710670.169193021</c:v>
                </c:pt>
                <c:pt idx="682">
                  <c:v>710738.136311856</c:v>
                </c:pt>
                <c:pt idx="683">
                  <c:v>710736.977454117</c:v>
                </c:pt>
                <c:pt idx="684">
                  <c:v>710767.302902545</c:v>
                </c:pt>
                <c:pt idx="685">
                  <c:v>710766.223536615</c:v>
                </c:pt>
                <c:pt idx="686">
                  <c:v>710824.644677997</c:v>
                </c:pt>
                <c:pt idx="687">
                  <c:v>710813.475349962</c:v>
                </c:pt>
                <c:pt idx="688">
                  <c:v>710905.50628546</c:v>
                </c:pt>
                <c:pt idx="689">
                  <c:v>710933.070620634</c:v>
                </c:pt>
                <c:pt idx="690">
                  <c:v>710846.551755513</c:v>
                </c:pt>
                <c:pt idx="691">
                  <c:v>710901.831915023</c:v>
                </c:pt>
                <c:pt idx="692">
                  <c:v>710872.974959933</c:v>
                </c:pt>
                <c:pt idx="693">
                  <c:v>710876.206375721</c:v>
                </c:pt>
                <c:pt idx="694">
                  <c:v>710907.799771192</c:v>
                </c:pt>
                <c:pt idx="695">
                  <c:v>710857.190903958</c:v>
                </c:pt>
                <c:pt idx="696">
                  <c:v>710903.205408433</c:v>
                </c:pt>
                <c:pt idx="697">
                  <c:v>710802.144107163</c:v>
                </c:pt>
                <c:pt idx="698">
                  <c:v>710833.960744643</c:v>
                </c:pt>
                <c:pt idx="699">
                  <c:v>710875.049793614</c:v>
                </c:pt>
                <c:pt idx="700">
                  <c:v>710869.316722337</c:v>
                </c:pt>
                <c:pt idx="701">
                  <c:v>710831.920413711</c:v>
                </c:pt>
                <c:pt idx="702">
                  <c:v>710807.809929985</c:v>
                </c:pt>
                <c:pt idx="703">
                  <c:v>710785.420425656</c:v>
                </c:pt>
                <c:pt idx="704">
                  <c:v>710855.377687979</c:v>
                </c:pt>
                <c:pt idx="705">
                  <c:v>710880.856331631</c:v>
                </c:pt>
                <c:pt idx="706">
                  <c:v>710818.381270303</c:v>
                </c:pt>
                <c:pt idx="707">
                  <c:v>710839.067851254</c:v>
                </c:pt>
                <c:pt idx="708">
                  <c:v>710850.902386159</c:v>
                </c:pt>
                <c:pt idx="709">
                  <c:v>710877.879766889</c:v>
                </c:pt>
                <c:pt idx="710">
                  <c:v>710865.360159428</c:v>
                </c:pt>
                <c:pt idx="711">
                  <c:v>710779.84353266</c:v>
                </c:pt>
                <c:pt idx="712">
                  <c:v>710865.674030208</c:v>
                </c:pt>
                <c:pt idx="713">
                  <c:v>710823.424221756</c:v>
                </c:pt>
                <c:pt idx="714">
                  <c:v>710876.057688737</c:v>
                </c:pt>
                <c:pt idx="715">
                  <c:v>710807.608791898</c:v>
                </c:pt>
                <c:pt idx="716">
                  <c:v>710847.501560078</c:v>
                </c:pt>
                <c:pt idx="717">
                  <c:v>710769.881121039</c:v>
                </c:pt>
                <c:pt idx="718">
                  <c:v>710806.702457801</c:v>
                </c:pt>
                <c:pt idx="719">
                  <c:v>710792.696615626</c:v>
                </c:pt>
                <c:pt idx="720">
                  <c:v>710824.902190599</c:v>
                </c:pt>
                <c:pt idx="721">
                  <c:v>710823.986339473</c:v>
                </c:pt>
                <c:pt idx="722">
                  <c:v>710827.254435601</c:v>
                </c:pt>
                <c:pt idx="723">
                  <c:v>710741.849236787</c:v>
                </c:pt>
                <c:pt idx="724">
                  <c:v>710828.551244381</c:v>
                </c:pt>
                <c:pt idx="725">
                  <c:v>710803.825821518</c:v>
                </c:pt>
                <c:pt idx="726">
                  <c:v>710772.437980666</c:v>
                </c:pt>
                <c:pt idx="727">
                  <c:v>710770.037960398</c:v>
                </c:pt>
                <c:pt idx="728">
                  <c:v>710776.54285617</c:v>
                </c:pt>
                <c:pt idx="729">
                  <c:v>710768.308971773</c:v>
                </c:pt>
                <c:pt idx="730">
                  <c:v>710781.602788444</c:v>
                </c:pt>
                <c:pt idx="731">
                  <c:v>710770.678399576</c:v>
                </c:pt>
                <c:pt idx="732">
                  <c:v>710810.566902171</c:v>
                </c:pt>
                <c:pt idx="733">
                  <c:v>710749.058277019</c:v>
                </c:pt>
                <c:pt idx="734">
                  <c:v>710753.719204149</c:v>
                </c:pt>
                <c:pt idx="735">
                  <c:v>710759.416768473</c:v>
                </c:pt>
                <c:pt idx="736">
                  <c:v>710745.646710344</c:v>
                </c:pt>
                <c:pt idx="737">
                  <c:v>710774.493456842</c:v>
                </c:pt>
                <c:pt idx="738">
                  <c:v>710764.192106102</c:v>
                </c:pt>
                <c:pt idx="739">
                  <c:v>710770.718950611</c:v>
                </c:pt>
                <c:pt idx="740">
                  <c:v>710731.975515772</c:v>
                </c:pt>
                <c:pt idx="741">
                  <c:v>710748.738742088</c:v>
                </c:pt>
                <c:pt idx="742">
                  <c:v>710735.490697552</c:v>
                </c:pt>
                <c:pt idx="743">
                  <c:v>710730.048749373</c:v>
                </c:pt>
                <c:pt idx="744">
                  <c:v>710703.633107863</c:v>
                </c:pt>
                <c:pt idx="745">
                  <c:v>710731.770695609</c:v>
                </c:pt>
                <c:pt idx="746">
                  <c:v>710741.599734154</c:v>
                </c:pt>
                <c:pt idx="747">
                  <c:v>710735.379132741</c:v>
                </c:pt>
                <c:pt idx="748">
                  <c:v>710773.655608965</c:v>
                </c:pt>
                <c:pt idx="749">
                  <c:v>710732.427852194</c:v>
                </c:pt>
                <c:pt idx="750">
                  <c:v>710760.963810147</c:v>
                </c:pt>
                <c:pt idx="751">
                  <c:v>710732.932065833</c:v>
                </c:pt>
                <c:pt idx="752">
                  <c:v>710763.997811654</c:v>
                </c:pt>
                <c:pt idx="753">
                  <c:v>710725.979651713</c:v>
                </c:pt>
                <c:pt idx="754">
                  <c:v>710735.331709368</c:v>
                </c:pt>
                <c:pt idx="755">
                  <c:v>710739.694274963</c:v>
                </c:pt>
                <c:pt idx="756">
                  <c:v>710771.79524834</c:v>
                </c:pt>
                <c:pt idx="757">
                  <c:v>710734.146383476</c:v>
                </c:pt>
                <c:pt idx="758">
                  <c:v>710719.031303913</c:v>
                </c:pt>
                <c:pt idx="759">
                  <c:v>710740.253404491</c:v>
                </c:pt>
                <c:pt idx="760">
                  <c:v>710697.731198066</c:v>
                </c:pt>
                <c:pt idx="761">
                  <c:v>710728.798496665</c:v>
                </c:pt>
                <c:pt idx="762">
                  <c:v>710726.176637647</c:v>
                </c:pt>
                <c:pt idx="763">
                  <c:v>710740.699379247</c:v>
                </c:pt>
                <c:pt idx="764">
                  <c:v>710737.689749077</c:v>
                </c:pt>
                <c:pt idx="765">
                  <c:v>710731.265958404</c:v>
                </c:pt>
                <c:pt idx="766">
                  <c:v>710726.034158314</c:v>
                </c:pt>
                <c:pt idx="767">
                  <c:v>710739.858922944</c:v>
                </c:pt>
                <c:pt idx="768">
                  <c:v>710732.830101554</c:v>
                </c:pt>
                <c:pt idx="769">
                  <c:v>710752.454644844</c:v>
                </c:pt>
                <c:pt idx="770">
                  <c:v>710760.82663458</c:v>
                </c:pt>
                <c:pt idx="771">
                  <c:v>710750.571036077</c:v>
                </c:pt>
                <c:pt idx="772">
                  <c:v>710744.367994917</c:v>
                </c:pt>
                <c:pt idx="773">
                  <c:v>710757.149227355</c:v>
                </c:pt>
                <c:pt idx="774">
                  <c:v>710744.762674237</c:v>
                </c:pt>
                <c:pt idx="775">
                  <c:v>710743.074345316</c:v>
                </c:pt>
                <c:pt idx="776">
                  <c:v>710739.385994419</c:v>
                </c:pt>
                <c:pt idx="777">
                  <c:v>710755.95501046</c:v>
                </c:pt>
                <c:pt idx="778">
                  <c:v>710766.695527386</c:v>
                </c:pt>
                <c:pt idx="779">
                  <c:v>710766.295789015</c:v>
                </c:pt>
                <c:pt idx="780">
                  <c:v>710775.792342617</c:v>
                </c:pt>
                <c:pt idx="781">
                  <c:v>710780.538159051</c:v>
                </c:pt>
                <c:pt idx="782">
                  <c:v>710770.830874399</c:v>
                </c:pt>
                <c:pt idx="783">
                  <c:v>710776.329629395</c:v>
                </c:pt>
                <c:pt idx="784">
                  <c:v>710773.829921671</c:v>
                </c:pt>
                <c:pt idx="785">
                  <c:v>710774.303804369</c:v>
                </c:pt>
                <c:pt idx="786">
                  <c:v>710772.993708222</c:v>
                </c:pt>
                <c:pt idx="787">
                  <c:v>710778.002291862</c:v>
                </c:pt>
                <c:pt idx="788">
                  <c:v>710774.752296199</c:v>
                </c:pt>
                <c:pt idx="789">
                  <c:v>710771.816918914</c:v>
                </c:pt>
                <c:pt idx="790">
                  <c:v>710769.969201168</c:v>
                </c:pt>
                <c:pt idx="791">
                  <c:v>710791.438292967</c:v>
                </c:pt>
                <c:pt idx="792">
                  <c:v>710771.345044488</c:v>
                </c:pt>
                <c:pt idx="793">
                  <c:v>710764.526464904</c:v>
                </c:pt>
                <c:pt idx="794">
                  <c:v>710764.297571887</c:v>
                </c:pt>
                <c:pt idx="795">
                  <c:v>710774.475478724</c:v>
                </c:pt>
                <c:pt idx="796">
                  <c:v>710774.830772561</c:v>
                </c:pt>
                <c:pt idx="797">
                  <c:v>710754.893159354</c:v>
                </c:pt>
                <c:pt idx="798">
                  <c:v>710761.649275167</c:v>
                </c:pt>
                <c:pt idx="799">
                  <c:v>710767.305184985</c:v>
                </c:pt>
                <c:pt idx="800">
                  <c:v>710750.948741626</c:v>
                </c:pt>
                <c:pt idx="801">
                  <c:v>710741.464664828</c:v>
                </c:pt>
                <c:pt idx="802">
                  <c:v>710748.355603835</c:v>
                </c:pt>
                <c:pt idx="803">
                  <c:v>710722.147480187</c:v>
                </c:pt>
                <c:pt idx="804">
                  <c:v>710736.219823775</c:v>
                </c:pt>
                <c:pt idx="805">
                  <c:v>710735.1522425</c:v>
                </c:pt>
                <c:pt idx="806">
                  <c:v>710730.468108932</c:v>
                </c:pt>
                <c:pt idx="807">
                  <c:v>710740.766606518</c:v>
                </c:pt>
                <c:pt idx="808">
                  <c:v>710726.690112902</c:v>
                </c:pt>
                <c:pt idx="809">
                  <c:v>710720.801245999</c:v>
                </c:pt>
                <c:pt idx="810">
                  <c:v>710732.017539566</c:v>
                </c:pt>
                <c:pt idx="811">
                  <c:v>710728.412132581</c:v>
                </c:pt>
                <c:pt idx="812">
                  <c:v>710726.274452508</c:v>
                </c:pt>
                <c:pt idx="813">
                  <c:v>710743.366026538</c:v>
                </c:pt>
                <c:pt idx="814">
                  <c:v>710741.33322663</c:v>
                </c:pt>
                <c:pt idx="815">
                  <c:v>710737.280500466</c:v>
                </c:pt>
                <c:pt idx="816">
                  <c:v>710739.881835568</c:v>
                </c:pt>
                <c:pt idx="817">
                  <c:v>710728.639627339</c:v>
                </c:pt>
                <c:pt idx="818">
                  <c:v>710744.322847351</c:v>
                </c:pt>
                <c:pt idx="819">
                  <c:v>710719.085172448</c:v>
                </c:pt>
                <c:pt idx="820">
                  <c:v>710746.092687594</c:v>
                </c:pt>
                <c:pt idx="821">
                  <c:v>710751.147289477</c:v>
                </c:pt>
                <c:pt idx="822">
                  <c:v>710753.389091506</c:v>
                </c:pt>
                <c:pt idx="823">
                  <c:v>710772.763042494</c:v>
                </c:pt>
                <c:pt idx="824">
                  <c:v>710754.08077882</c:v>
                </c:pt>
                <c:pt idx="825">
                  <c:v>710771.971236784</c:v>
                </c:pt>
                <c:pt idx="826">
                  <c:v>710753.675494949</c:v>
                </c:pt>
                <c:pt idx="827">
                  <c:v>710747.333771383</c:v>
                </c:pt>
                <c:pt idx="828">
                  <c:v>710749.473996735</c:v>
                </c:pt>
                <c:pt idx="829">
                  <c:v>710770.091081132</c:v>
                </c:pt>
                <c:pt idx="830">
                  <c:v>710759.826876452</c:v>
                </c:pt>
                <c:pt idx="831">
                  <c:v>710775.319404386</c:v>
                </c:pt>
                <c:pt idx="832">
                  <c:v>710756.165655381</c:v>
                </c:pt>
                <c:pt idx="833">
                  <c:v>710762.637021433</c:v>
                </c:pt>
                <c:pt idx="834">
                  <c:v>710758.815947107</c:v>
                </c:pt>
                <c:pt idx="835">
                  <c:v>710768.912709821</c:v>
                </c:pt>
                <c:pt idx="836">
                  <c:v>710753.05109615</c:v>
                </c:pt>
                <c:pt idx="837">
                  <c:v>710741.089482559</c:v>
                </c:pt>
                <c:pt idx="838">
                  <c:v>710758.984964316</c:v>
                </c:pt>
                <c:pt idx="839">
                  <c:v>710766.543847106</c:v>
                </c:pt>
                <c:pt idx="840">
                  <c:v>710752.575068946</c:v>
                </c:pt>
                <c:pt idx="841">
                  <c:v>710745.830015171</c:v>
                </c:pt>
                <c:pt idx="842">
                  <c:v>710753.785901758</c:v>
                </c:pt>
                <c:pt idx="843">
                  <c:v>710751.007656855</c:v>
                </c:pt>
                <c:pt idx="844">
                  <c:v>710738.941813865</c:v>
                </c:pt>
                <c:pt idx="845">
                  <c:v>710751.192344384</c:v>
                </c:pt>
                <c:pt idx="846">
                  <c:v>710743.850677412</c:v>
                </c:pt>
                <c:pt idx="847">
                  <c:v>710750.756462235</c:v>
                </c:pt>
                <c:pt idx="848">
                  <c:v>710739.01201527</c:v>
                </c:pt>
                <c:pt idx="849">
                  <c:v>710749.52636935</c:v>
                </c:pt>
                <c:pt idx="850">
                  <c:v>710748.491514276</c:v>
                </c:pt>
                <c:pt idx="851">
                  <c:v>710749.729165339</c:v>
                </c:pt>
                <c:pt idx="852">
                  <c:v>710752.750412884</c:v>
                </c:pt>
                <c:pt idx="853">
                  <c:v>710745.776323952</c:v>
                </c:pt>
                <c:pt idx="854">
                  <c:v>710754.656742285</c:v>
                </c:pt>
                <c:pt idx="855">
                  <c:v>710750.836349535</c:v>
                </c:pt>
                <c:pt idx="856">
                  <c:v>710755.869533077</c:v>
                </c:pt>
                <c:pt idx="857">
                  <c:v>710759.421866716</c:v>
                </c:pt>
                <c:pt idx="858">
                  <c:v>710760.0184901</c:v>
                </c:pt>
                <c:pt idx="859">
                  <c:v>710754.916023512</c:v>
                </c:pt>
                <c:pt idx="860">
                  <c:v>710765.575214897</c:v>
                </c:pt>
                <c:pt idx="861">
                  <c:v>710761.613054902</c:v>
                </c:pt>
                <c:pt idx="862">
                  <c:v>710762.097237835</c:v>
                </c:pt>
                <c:pt idx="863">
                  <c:v>710760.396504314</c:v>
                </c:pt>
                <c:pt idx="864">
                  <c:v>710770.296077844</c:v>
                </c:pt>
                <c:pt idx="865">
                  <c:v>710761.629025879</c:v>
                </c:pt>
                <c:pt idx="866">
                  <c:v>710760.018235712</c:v>
                </c:pt>
                <c:pt idx="867">
                  <c:v>710763.48670172</c:v>
                </c:pt>
                <c:pt idx="868">
                  <c:v>710761.649594981</c:v>
                </c:pt>
                <c:pt idx="869">
                  <c:v>710763.36918797</c:v>
                </c:pt>
                <c:pt idx="870">
                  <c:v>710768.44663073</c:v>
                </c:pt>
                <c:pt idx="871">
                  <c:v>710765.699400583</c:v>
                </c:pt>
                <c:pt idx="872">
                  <c:v>710752.730965467</c:v>
                </c:pt>
                <c:pt idx="873">
                  <c:v>710767.691969224</c:v>
                </c:pt>
                <c:pt idx="874">
                  <c:v>710758.47298787</c:v>
                </c:pt>
                <c:pt idx="875">
                  <c:v>710764.876868685</c:v>
                </c:pt>
                <c:pt idx="876">
                  <c:v>710758.198078574</c:v>
                </c:pt>
                <c:pt idx="877">
                  <c:v>710756.159627397</c:v>
                </c:pt>
                <c:pt idx="878">
                  <c:v>710758.203378969</c:v>
                </c:pt>
                <c:pt idx="879">
                  <c:v>710758.617103813</c:v>
                </c:pt>
                <c:pt idx="880">
                  <c:v>710760.283428243</c:v>
                </c:pt>
                <c:pt idx="881">
                  <c:v>710756.781086574</c:v>
                </c:pt>
                <c:pt idx="882">
                  <c:v>710763.600076005</c:v>
                </c:pt>
                <c:pt idx="883">
                  <c:v>710760.385116385</c:v>
                </c:pt>
                <c:pt idx="884">
                  <c:v>710750.821275071</c:v>
                </c:pt>
                <c:pt idx="885">
                  <c:v>710754.869856872</c:v>
                </c:pt>
                <c:pt idx="886">
                  <c:v>710758.095507795</c:v>
                </c:pt>
                <c:pt idx="887">
                  <c:v>710761.388804041</c:v>
                </c:pt>
                <c:pt idx="888">
                  <c:v>710743.080539579</c:v>
                </c:pt>
                <c:pt idx="889">
                  <c:v>710752.440395379</c:v>
                </c:pt>
                <c:pt idx="890">
                  <c:v>710751.678886477</c:v>
                </c:pt>
                <c:pt idx="891">
                  <c:v>710759.81075829</c:v>
                </c:pt>
                <c:pt idx="892">
                  <c:v>710750.888362605</c:v>
                </c:pt>
                <c:pt idx="893">
                  <c:v>710758.33010752</c:v>
                </c:pt>
                <c:pt idx="894">
                  <c:v>710755.459535134</c:v>
                </c:pt>
                <c:pt idx="895">
                  <c:v>710756.363517814</c:v>
                </c:pt>
                <c:pt idx="896">
                  <c:v>710763.02150534</c:v>
                </c:pt>
                <c:pt idx="897">
                  <c:v>710760.374242353</c:v>
                </c:pt>
                <c:pt idx="898">
                  <c:v>710756.410026399</c:v>
                </c:pt>
                <c:pt idx="899">
                  <c:v>710757.775616287</c:v>
                </c:pt>
                <c:pt idx="900">
                  <c:v>710759.314759997</c:v>
                </c:pt>
                <c:pt idx="901">
                  <c:v>710762.013747251</c:v>
                </c:pt>
                <c:pt idx="902">
                  <c:v>710760.4817362</c:v>
                </c:pt>
                <c:pt idx="903">
                  <c:v>710754.794053786</c:v>
                </c:pt>
                <c:pt idx="904">
                  <c:v>710758.785498826</c:v>
                </c:pt>
                <c:pt idx="905">
                  <c:v>710759.142273357</c:v>
                </c:pt>
                <c:pt idx="906">
                  <c:v>710758.346535899</c:v>
                </c:pt>
                <c:pt idx="907">
                  <c:v>710760.9064557</c:v>
                </c:pt>
                <c:pt idx="908">
                  <c:v>710760.272713672</c:v>
                </c:pt>
                <c:pt idx="909">
                  <c:v>710760.321492148</c:v>
                </c:pt>
                <c:pt idx="910">
                  <c:v>710759.120790297</c:v>
                </c:pt>
                <c:pt idx="911">
                  <c:v>710757.242952352</c:v>
                </c:pt>
                <c:pt idx="912">
                  <c:v>710757.778120061</c:v>
                </c:pt>
                <c:pt idx="913">
                  <c:v>710757.902802974</c:v>
                </c:pt>
                <c:pt idx="914">
                  <c:v>710760.585675404</c:v>
                </c:pt>
                <c:pt idx="915">
                  <c:v>710761.01965998</c:v>
                </c:pt>
                <c:pt idx="916">
                  <c:v>710759.996495066</c:v>
                </c:pt>
                <c:pt idx="917">
                  <c:v>710760.99911748</c:v>
                </c:pt>
                <c:pt idx="918">
                  <c:v>710760.919638538</c:v>
                </c:pt>
                <c:pt idx="919">
                  <c:v>710755.796902118</c:v>
                </c:pt>
                <c:pt idx="920">
                  <c:v>710755.065373825</c:v>
                </c:pt>
                <c:pt idx="921">
                  <c:v>710755.1063325</c:v>
                </c:pt>
                <c:pt idx="922">
                  <c:v>710751.217480602</c:v>
                </c:pt>
                <c:pt idx="923">
                  <c:v>710750.505632893</c:v>
                </c:pt>
                <c:pt idx="924">
                  <c:v>710751.432128521</c:v>
                </c:pt>
                <c:pt idx="925">
                  <c:v>710752.161938182</c:v>
                </c:pt>
                <c:pt idx="926">
                  <c:v>710752.580280935</c:v>
                </c:pt>
                <c:pt idx="927">
                  <c:v>710753.014051389</c:v>
                </c:pt>
                <c:pt idx="928">
                  <c:v>710750.458356509</c:v>
                </c:pt>
                <c:pt idx="929">
                  <c:v>710752.25136671</c:v>
                </c:pt>
                <c:pt idx="930">
                  <c:v>710753.100028045</c:v>
                </c:pt>
                <c:pt idx="931">
                  <c:v>710747.99895322</c:v>
                </c:pt>
                <c:pt idx="932">
                  <c:v>710751.071104211</c:v>
                </c:pt>
                <c:pt idx="933">
                  <c:v>710753.986510297</c:v>
                </c:pt>
                <c:pt idx="934">
                  <c:v>710750.717505866</c:v>
                </c:pt>
                <c:pt idx="935">
                  <c:v>710751.273851515</c:v>
                </c:pt>
                <c:pt idx="936">
                  <c:v>710752.261424127</c:v>
                </c:pt>
                <c:pt idx="937">
                  <c:v>710748.844889683</c:v>
                </c:pt>
                <c:pt idx="938">
                  <c:v>710749.465591925</c:v>
                </c:pt>
                <c:pt idx="939">
                  <c:v>710745.925159347</c:v>
                </c:pt>
                <c:pt idx="940">
                  <c:v>710749.083859214</c:v>
                </c:pt>
                <c:pt idx="941">
                  <c:v>710742.634128983</c:v>
                </c:pt>
                <c:pt idx="942">
                  <c:v>710748.121215604</c:v>
                </c:pt>
                <c:pt idx="943">
                  <c:v>710751.501338159</c:v>
                </c:pt>
                <c:pt idx="944">
                  <c:v>710749.746360842</c:v>
                </c:pt>
                <c:pt idx="945">
                  <c:v>710745.258979621</c:v>
                </c:pt>
                <c:pt idx="946">
                  <c:v>710749.145021267</c:v>
                </c:pt>
                <c:pt idx="947">
                  <c:v>710748.463042158</c:v>
                </c:pt>
                <c:pt idx="948">
                  <c:v>710750.082881555</c:v>
                </c:pt>
                <c:pt idx="949">
                  <c:v>710756.33633148</c:v>
                </c:pt>
                <c:pt idx="950">
                  <c:v>710755.52143818</c:v>
                </c:pt>
                <c:pt idx="951">
                  <c:v>710756.390848762</c:v>
                </c:pt>
                <c:pt idx="952">
                  <c:v>710755.317623819</c:v>
                </c:pt>
                <c:pt idx="953">
                  <c:v>710756.551505301</c:v>
                </c:pt>
                <c:pt idx="954">
                  <c:v>710753.976094364</c:v>
                </c:pt>
                <c:pt idx="955">
                  <c:v>710758.612134862</c:v>
                </c:pt>
                <c:pt idx="956">
                  <c:v>710756.574874893</c:v>
                </c:pt>
                <c:pt idx="957">
                  <c:v>710755.170293046</c:v>
                </c:pt>
                <c:pt idx="958">
                  <c:v>710755.281959473</c:v>
                </c:pt>
                <c:pt idx="959">
                  <c:v>710755.861577119</c:v>
                </c:pt>
                <c:pt idx="960">
                  <c:v>710753.025190565</c:v>
                </c:pt>
                <c:pt idx="961">
                  <c:v>710755.172821024</c:v>
                </c:pt>
                <c:pt idx="962">
                  <c:v>710754.106532876</c:v>
                </c:pt>
                <c:pt idx="963">
                  <c:v>710756.82396403</c:v>
                </c:pt>
                <c:pt idx="964">
                  <c:v>710756.412079144</c:v>
                </c:pt>
                <c:pt idx="965">
                  <c:v>710755.193183133</c:v>
                </c:pt>
                <c:pt idx="966">
                  <c:v>710757.351716186</c:v>
                </c:pt>
                <c:pt idx="967">
                  <c:v>710754.724717788</c:v>
                </c:pt>
                <c:pt idx="968">
                  <c:v>710752.620290651</c:v>
                </c:pt>
                <c:pt idx="969">
                  <c:v>710753.049252021</c:v>
                </c:pt>
                <c:pt idx="970">
                  <c:v>710750.229561695</c:v>
                </c:pt>
                <c:pt idx="971">
                  <c:v>710750.679144278</c:v>
                </c:pt>
                <c:pt idx="972">
                  <c:v>710751.275693069</c:v>
                </c:pt>
                <c:pt idx="973">
                  <c:v>710751.022212753</c:v>
                </c:pt>
                <c:pt idx="974">
                  <c:v>710751.211421251</c:v>
                </c:pt>
                <c:pt idx="975">
                  <c:v>710751.857857667</c:v>
                </c:pt>
                <c:pt idx="976">
                  <c:v>710751.138057712</c:v>
                </c:pt>
                <c:pt idx="977">
                  <c:v>710751.147317089</c:v>
                </c:pt>
                <c:pt idx="978">
                  <c:v>710751.019451677</c:v>
                </c:pt>
                <c:pt idx="979">
                  <c:v>710749.735305613</c:v>
                </c:pt>
                <c:pt idx="980">
                  <c:v>710750.341438621</c:v>
                </c:pt>
                <c:pt idx="981">
                  <c:v>710748.208030938</c:v>
                </c:pt>
                <c:pt idx="982">
                  <c:v>710747.56073132</c:v>
                </c:pt>
                <c:pt idx="983">
                  <c:v>710747.482062952</c:v>
                </c:pt>
                <c:pt idx="984">
                  <c:v>710748.39013709</c:v>
                </c:pt>
                <c:pt idx="985">
                  <c:v>710746.932325103</c:v>
                </c:pt>
                <c:pt idx="986">
                  <c:v>710747.786932099</c:v>
                </c:pt>
                <c:pt idx="987">
                  <c:v>710745.08767966</c:v>
                </c:pt>
                <c:pt idx="988">
                  <c:v>710747.09924036</c:v>
                </c:pt>
                <c:pt idx="989">
                  <c:v>710749.027510247</c:v>
                </c:pt>
                <c:pt idx="990">
                  <c:v>710750.235419613</c:v>
                </c:pt>
                <c:pt idx="991">
                  <c:v>710747.652949837</c:v>
                </c:pt>
                <c:pt idx="992">
                  <c:v>710749.319047052</c:v>
                </c:pt>
                <c:pt idx="993">
                  <c:v>710750.903591031</c:v>
                </c:pt>
                <c:pt idx="994">
                  <c:v>710749.43930637</c:v>
                </c:pt>
                <c:pt idx="995">
                  <c:v>710747.009914378</c:v>
                </c:pt>
                <c:pt idx="996">
                  <c:v>710747.850834231</c:v>
                </c:pt>
                <c:pt idx="997">
                  <c:v>710750.015107656</c:v>
                </c:pt>
                <c:pt idx="998">
                  <c:v>710747.949587749</c:v>
                </c:pt>
                <c:pt idx="999">
                  <c:v>710749.713298887</c:v>
                </c:pt>
                <c:pt idx="1000">
                  <c:v>710749.910972328</c:v>
                </c:pt>
                <c:pt idx="1001">
                  <c:v>710749.713298887</c:v>
                </c:pt>
                <c:pt idx="1002">
                  <c:v>13652400.178304</c:v>
                </c:pt>
                <c:pt idx="1003">
                  <c:v>12939988.0139339</c:v>
                </c:pt>
                <c:pt idx="1004">
                  <c:v>12350288.1872609</c:v>
                </c:pt>
                <c:pt idx="1005">
                  <c:v>12183875.5647252</c:v>
                </c:pt>
                <c:pt idx="1006">
                  <c:v>11875229.837855</c:v>
                </c:pt>
                <c:pt idx="1007">
                  <c:v>11721147.9653561</c:v>
                </c:pt>
                <c:pt idx="1008">
                  <c:v>11423503.9783363</c:v>
                </c:pt>
                <c:pt idx="1009">
                  <c:v>11274621.1954292</c:v>
                </c:pt>
                <c:pt idx="1010">
                  <c:v>10982688.2129121</c:v>
                </c:pt>
                <c:pt idx="1011">
                  <c:v>10836830.2020272</c:v>
                </c:pt>
                <c:pt idx="1012">
                  <c:v>10548740.2552354</c:v>
                </c:pt>
                <c:pt idx="1013">
                  <c:v>10404968.8071374</c:v>
                </c:pt>
                <c:pt idx="1014">
                  <c:v>10119833.5897057</c:v>
                </c:pt>
                <c:pt idx="1015">
                  <c:v>9977661.85100135</c:v>
                </c:pt>
                <c:pt idx="1016">
                  <c:v>9694985.5091823</c:v>
                </c:pt>
                <c:pt idx="1017">
                  <c:v>9554132.13151812</c:v>
                </c:pt>
                <c:pt idx="1018">
                  <c:v>9273612.95919205</c:v>
                </c:pt>
                <c:pt idx="1019">
                  <c:v>9133905.69085005</c:v>
                </c:pt>
                <c:pt idx="1020">
                  <c:v>8855354.18276484</c:v>
                </c:pt>
                <c:pt idx="1021">
                  <c:v>8716686.190076</c:v>
                </c:pt>
                <c:pt idx="1022">
                  <c:v>8439986.53830131</c:v>
                </c:pt>
                <c:pt idx="1023">
                  <c:v>8302294.68762592</c:v>
                </c:pt>
                <c:pt idx="1024">
                  <c:v>8027385.35148015</c:v>
                </c:pt>
                <c:pt idx="1025">
                  <c:v>7890638.90856885</c:v>
                </c:pt>
                <c:pt idx="1026">
                  <c:v>7617502.8091283</c:v>
                </c:pt>
                <c:pt idx="1027">
                  <c:v>7483919.20983756</c:v>
                </c:pt>
                <c:pt idx="1028">
                  <c:v>7216921.03445774</c:v>
                </c:pt>
                <c:pt idx="1029">
                  <c:v>7086661.33305809</c:v>
                </c:pt>
                <c:pt idx="1030">
                  <c:v>6826200.08915201</c:v>
                </c:pt>
                <c:pt idx="1031">
                  <c:v>6198206.88088796</c:v>
                </c:pt>
                <c:pt idx="1032">
                  <c:v>5875286.65612452</c:v>
                </c:pt>
                <c:pt idx="1033">
                  <c:v>5599981.8052148</c:v>
                </c:pt>
                <c:pt idx="1034">
                  <c:v>5548550.09135266</c:v>
                </c:pt>
                <c:pt idx="1035">
                  <c:v>5548118.22414773</c:v>
                </c:pt>
                <c:pt idx="1036">
                  <c:v>5428876.76219229</c:v>
                </c:pt>
                <c:pt idx="1037">
                  <c:v>5427384.67072812</c:v>
                </c:pt>
                <c:pt idx="1038">
                  <c:v>5316735.81333941</c:v>
                </c:pt>
                <c:pt idx="1039">
                  <c:v>5314397.24479153</c:v>
                </c:pt>
                <c:pt idx="1040">
                  <c:v>5204788.66734681</c:v>
                </c:pt>
                <c:pt idx="1041">
                  <c:v>5201785.87068473</c:v>
                </c:pt>
                <c:pt idx="1042">
                  <c:v>5090914.70523381</c:v>
                </c:pt>
                <c:pt idx="1043">
                  <c:v>5087377.89058941</c:v>
                </c:pt>
                <c:pt idx="1044">
                  <c:v>4974673.1867759</c:v>
                </c:pt>
                <c:pt idx="1045">
                  <c:v>4970754.8540718</c:v>
                </c:pt>
                <c:pt idx="1046">
                  <c:v>4856566.51532894</c:v>
                </c:pt>
                <c:pt idx="1047">
                  <c:v>4852361.43863256</c:v>
                </c:pt>
                <c:pt idx="1048">
                  <c:v>4736936.18912685</c:v>
                </c:pt>
                <c:pt idx="1049">
                  <c:v>4732501.85075924</c:v>
                </c:pt>
                <c:pt idx="1050">
                  <c:v>4616208.65425331</c:v>
                </c:pt>
                <c:pt idx="1051">
                  <c:v>4611632.36002572</c:v>
                </c:pt>
                <c:pt idx="1052">
                  <c:v>4495255.34106163</c:v>
                </c:pt>
                <c:pt idx="1053">
                  <c:v>4490597.96216409</c:v>
                </c:pt>
                <c:pt idx="1054">
                  <c:v>4374794.0031035</c:v>
                </c:pt>
                <c:pt idx="1055">
                  <c:v>4370272.17794141</c:v>
                </c:pt>
                <c:pt idx="1056">
                  <c:v>4255613.23277098</c:v>
                </c:pt>
                <c:pt idx="1057">
                  <c:v>4251205.4325214</c:v>
                </c:pt>
                <c:pt idx="1058">
                  <c:v>4138223.96625996</c:v>
                </c:pt>
                <c:pt idx="1059">
                  <c:v>4111197.79259393</c:v>
                </c:pt>
                <c:pt idx="1060">
                  <c:v>3879953.65755819</c:v>
                </c:pt>
                <c:pt idx="1061">
                  <c:v>3741203.82615891</c:v>
                </c:pt>
                <c:pt idx="1062">
                  <c:v>3632559.31732143</c:v>
                </c:pt>
                <c:pt idx="1063">
                  <c:v>3522857.25547049</c:v>
                </c:pt>
                <c:pt idx="1064">
                  <c:v>3494671.64678878</c:v>
                </c:pt>
                <c:pt idx="1065">
                  <c:v>3495268.39284237</c:v>
                </c:pt>
                <c:pt idx="1066">
                  <c:v>3438892.76466376</c:v>
                </c:pt>
                <c:pt idx="1067">
                  <c:v>3440357.06561756</c:v>
                </c:pt>
                <c:pt idx="1068">
                  <c:v>3380383.4535768</c:v>
                </c:pt>
                <c:pt idx="1069">
                  <c:v>3382197.15650394</c:v>
                </c:pt>
                <c:pt idx="1070">
                  <c:v>3318649.0396475</c:v>
                </c:pt>
                <c:pt idx="1071">
                  <c:v>3320584.37803433</c:v>
                </c:pt>
                <c:pt idx="1072">
                  <c:v>3254206.30662388</c:v>
                </c:pt>
                <c:pt idx="1073">
                  <c:v>3227013.2020931</c:v>
                </c:pt>
                <c:pt idx="1074">
                  <c:v>3228854.76124772</c:v>
                </c:pt>
                <c:pt idx="1075">
                  <c:v>3167873.39724601</c:v>
                </c:pt>
                <c:pt idx="1076">
                  <c:v>3169507.12491177</c:v>
                </c:pt>
                <c:pt idx="1077">
                  <c:v>3101180.7057149</c:v>
                </c:pt>
                <c:pt idx="1078">
                  <c:v>3034665.82032866</c:v>
                </c:pt>
                <c:pt idx="1079">
                  <c:v>3008086.53998998</c:v>
                </c:pt>
                <c:pt idx="1080">
                  <c:v>3009337.36578278</c:v>
                </c:pt>
                <c:pt idx="1081">
                  <c:v>2948944.50978737</c:v>
                </c:pt>
                <c:pt idx="1082">
                  <c:v>2886155.17852376</c:v>
                </c:pt>
                <c:pt idx="1083">
                  <c:v>2861978.42373204</c:v>
                </c:pt>
                <c:pt idx="1084">
                  <c:v>2862917.86884383</c:v>
                </c:pt>
                <c:pt idx="1085">
                  <c:v>2807922.28421678</c:v>
                </c:pt>
                <c:pt idx="1086">
                  <c:v>2752896.71164675</c:v>
                </c:pt>
                <c:pt idx="1087">
                  <c:v>2733172.96286452</c:v>
                </c:pt>
                <c:pt idx="1088">
                  <c:v>2727444.33087923</c:v>
                </c:pt>
                <c:pt idx="1089">
                  <c:v>2638236.14679982</c:v>
                </c:pt>
                <c:pt idx="1090">
                  <c:v>2571705.38360976</c:v>
                </c:pt>
                <c:pt idx="1091">
                  <c:v>2508688.92982055</c:v>
                </c:pt>
                <c:pt idx="1092">
                  <c:v>2453535.10712993</c:v>
                </c:pt>
                <c:pt idx="1093">
                  <c:v>2422230.55651313</c:v>
                </c:pt>
                <c:pt idx="1094">
                  <c:v>2426017.98339909</c:v>
                </c:pt>
                <c:pt idx="1095">
                  <c:v>2405435.86512985</c:v>
                </c:pt>
                <c:pt idx="1096">
                  <c:v>2409734.18996906</c:v>
                </c:pt>
                <c:pt idx="1097">
                  <c:v>2372599.33640996</c:v>
                </c:pt>
                <c:pt idx="1098">
                  <c:v>2339137.53401052</c:v>
                </c:pt>
                <c:pt idx="1099">
                  <c:v>2333026.83724497</c:v>
                </c:pt>
                <c:pt idx="1100">
                  <c:v>2337248.89467806</c:v>
                </c:pt>
                <c:pt idx="1101">
                  <c:v>2296376.69468409</c:v>
                </c:pt>
                <c:pt idx="1102">
                  <c:v>2258676.85155267</c:v>
                </c:pt>
                <c:pt idx="1103">
                  <c:v>2246157.51772359</c:v>
                </c:pt>
                <c:pt idx="1104">
                  <c:v>2250094.27365873</c:v>
                </c:pt>
                <c:pt idx="1105">
                  <c:v>2209482.34522299</c:v>
                </c:pt>
                <c:pt idx="1106">
                  <c:v>2198710.31260351</c:v>
                </c:pt>
                <c:pt idx="1107">
                  <c:v>2196895.56078678</c:v>
                </c:pt>
                <c:pt idx="1108">
                  <c:v>2146769.31633796</c:v>
                </c:pt>
                <c:pt idx="1109">
                  <c:v>2127599.85440409</c:v>
                </c:pt>
                <c:pt idx="1110">
                  <c:v>2131008.68053202</c:v>
                </c:pt>
                <c:pt idx="1111">
                  <c:v>2113441.24844907</c:v>
                </c:pt>
                <c:pt idx="1112">
                  <c:v>2112094.27998507</c:v>
                </c:pt>
                <c:pt idx="1113">
                  <c:v>2067010.28884533</c:v>
                </c:pt>
                <c:pt idx="1114">
                  <c:v>2051212.49655518</c:v>
                </c:pt>
                <c:pt idx="1115">
                  <c:v>2053720.75735491</c:v>
                </c:pt>
                <c:pt idx="1116">
                  <c:v>2019619.82844066</c:v>
                </c:pt>
                <c:pt idx="1117">
                  <c:v>1992539.1576666</c:v>
                </c:pt>
                <c:pt idx="1118">
                  <c:v>1947349.36240864</c:v>
                </c:pt>
                <c:pt idx="1119">
                  <c:v>1911700.81185778</c:v>
                </c:pt>
                <c:pt idx="1120">
                  <c:v>1878871.50230778</c:v>
                </c:pt>
                <c:pt idx="1121">
                  <c:v>1841705.52971365</c:v>
                </c:pt>
                <c:pt idx="1122">
                  <c:v>1817896.71556577</c:v>
                </c:pt>
                <c:pt idx="1123">
                  <c:v>1804787.03474719</c:v>
                </c:pt>
                <c:pt idx="1124">
                  <c:v>1805045.47478313</c:v>
                </c:pt>
                <c:pt idx="1125">
                  <c:v>1792473.15030406</c:v>
                </c:pt>
                <c:pt idx="1126">
                  <c:v>1792408.42092733</c:v>
                </c:pt>
                <c:pt idx="1127">
                  <c:v>1770205.6841998</c:v>
                </c:pt>
                <c:pt idx="1128">
                  <c:v>1750486.39363903</c:v>
                </c:pt>
                <c:pt idx="1129">
                  <c:v>1743911.50131396</c:v>
                </c:pt>
                <c:pt idx="1130">
                  <c:v>1743841.94498979</c:v>
                </c:pt>
                <c:pt idx="1131">
                  <c:v>1712294.88377701</c:v>
                </c:pt>
                <c:pt idx="1132">
                  <c:v>1698615.89561775</c:v>
                </c:pt>
                <c:pt idx="1133">
                  <c:v>1698945.37621539</c:v>
                </c:pt>
                <c:pt idx="1134">
                  <c:v>1687646.22400259</c:v>
                </c:pt>
                <c:pt idx="1135">
                  <c:v>1688332.37488171</c:v>
                </c:pt>
                <c:pt idx="1136">
                  <c:v>1666055.33192283</c:v>
                </c:pt>
                <c:pt idx="1137">
                  <c:v>1634977.98251345</c:v>
                </c:pt>
                <c:pt idx="1138">
                  <c:v>1620644.67681499</c:v>
                </c:pt>
                <c:pt idx="1139">
                  <c:v>1609091.3301148</c:v>
                </c:pt>
                <c:pt idx="1140">
                  <c:v>1609015.6965565</c:v>
                </c:pt>
                <c:pt idx="1141">
                  <c:v>1598186.19130552</c:v>
                </c:pt>
                <c:pt idx="1142">
                  <c:v>1598188.17323017</c:v>
                </c:pt>
                <c:pt idx="1143">
                  <c:v>1572593.88761342</c:v>
                </c:pt>
                <c:pt idx="1144">
                  <c:v>1562673.57262457</c:v>
                </c:pt>
                <c:pt idx="1145">
                  <c:v>1563556.95858051</c:v>
                </c:pt>
                <c:pt idx="1146">
                  <c:v>1544285.98710295</c:v>
                </c:pt>
                <c:pt idx="1147">
                  <c:v>1519264.87754318</c:v>
                </c:pt>
                <c:pt idx="1148">
                  <c:v>1497506.2772913</c:v>
                </c:pt>
                <c:pt idx="1149">
                  <c:v>1474872.85990079</c:v>
                </c:pt>
                <c:pt idx="1150">
                  <c:v>1450735.58395061</c:v>
                </c:pt>
                <c:pt idx="1151">
                  <c:v>1435433.86734527</c:v>
                </c:pt>
                <c:pt idx="1152">
                  <c:v>1426670.56679819</c:v>
                </c:pt>
                <c:pt idx="1153">
                  <c:v>1427029.82469873</c:v>
                </c:pt>
                <c:pt idx="1154">
                  <c:v>1417833.66456455</c:v>
                </c:pt>
                <c:pt idx="1155">
                  <c:v>1418251.10521575</c:v>
                </c:pt>
                <c:pt idx="1156">
                  <c:v>1402488.21942955</c:v>
                </c:pt>
                <c:pt idx="1157">
                  <c:v>1389320.47534768</c:v>
                </c:pt>
                <c:pt idx="1158">
                  <c:v>1385794.45701689</c:v>
                </c:pt>
                <c:pt idx="1159">
                  <c:v>1385999.8413976</c:v>
                </c:pt>
                <c:pt idx="1160">
                  <c:v>1364810.48665835</c:v>
                </c:pt>
                <c:pt idx="1161">
                  <c:v>1355693.42331566</c:v>
                </c:pt>
                <c:pt idx="1162">
                  <c:v>1356346.16393542</c:v>
                </c:pt>
                <c:pt idx="1163">
                  <c:v>1353276.82246827</c:v>
                </c:pt>
                <c:pt idx="1164">
                  <c:v>1353610.58551221</c:v>
                </c:pt>
                <c:pt idx="1165">
                  <c:v>1337781.78011229</c:v>
                </c:pt>
                <c:pt idx="1166">
                  <c:v>1317482.48385674</c:v>
                </c:pt>
                <c:pt idx="1167">
                  <c:v>1307657.62487321</c:v>
                </c:pt>
                <c:pt idx="1168">
                  <c:v>1299798.67053636</c:v>
                </c:pt>
                <c:pt idx="1169">
                  <c:v>1299962.66920047</c:v>
                </c:pt>
                <c:pt idx="1170">
                  <c:v>1292617.37129773</c:v>
                </c:pt>
                <c:pt idx="1171">
                  <c:v>1293132.25183836</c:v>
                </c:pt>
                <c:pt idx="1172">
                  <c:v>1275725.16200526</c:v>
                </c:pt>
                <c:pt idx="1173">
                  <c:v>1269265.25980637</c:v>
                </c:pt>
                <c:pt idx="1174">
                  <c:v>1269553.78036598</c:v>
                </c:pt>
                <c:pt idx="1175">
                  <c:v>1257150.09346798</c:v>
                </c:pt>
                <c:pt idx="1176">
                  <c:v>1239373.61936884</c:v>
                </c:pt>
                <c:pt idx="1177">
                  <c:v>1225566.2874276</c:v>
                </c:pt>
                <c:pt idx="1178">
                  <c:v>1212221.87566727</c:v>
                </c:pt>
                <c:pt idx="1179">
                  <c:v>1196691.80067142</c:v>
                </c:pt>
                <c:pt idx="1180">
                  <c:v>1185286.03587776</c:v>
                </c:pt>
                <c:pt idx="1181">
                  <c:v>1178908.51442266</c:v>
                </c:pt>
                <c:pt idx="1182">
                  <c:v>1179068.6752604</c:v>
                </c:pt>
                <c:pt idx="1183">
                  <c:v>1172455.71397814</c:v>
                </c:pt>
                <c:pt idx="1184">
                  <c:v>1172658.43264808</c:v>
                </c:pt>
                <c:pt idx="1185">
                  <c:v>1161596.14575892</c:v>
                </c:pt>
                <c:pt idx="1186">
                  <c:v>1151640.45656505</c:v>
                </c:pt>
                <c:pt idx="1187">
                  <c:v>1144179.43392411</c:v>
                </c:pt>
                <c:pt idx="1188">
                  <c:v>1137602.6642509</c:v>
                </c:pt>
                <c:pt idx="1189">
                  <c:v>1137737.91414358</c:v>
                </c:pt>
                <c:pt idx="1190">
                  <c:v>1123717.01480569</c:v>
                </c:pt>
                <c:pt idx="1191">
                  <c:v>1118822.41455338</c:v>
                </c:pt>
                <c:pt idx="1192">
                  <c:v>1119024.88376546</c:v>
                </c:pt>
                <c:pt idx="1193">
                  <c:v>1112597.74704419</c:v>
                </c:pt>
                <c:pt idx="1194">
                  <c:v>1112670.41659803</c:v>
                </c:pt>
                <c:pt idx="1195">
                  <c:v>1097641.53703972</c:v>
                </c:pt>
                <c:pt idx="1196">
                  <c:v>1090647.68604561</c:v>
                </c:pt>
                <c:pt idx="1197">
                  <c:v>1083968.75071238</c:v>
                </c:pt>
                <c:pt idx="1198">
                  <c:v>1078481.05708262</c:v>
                </c:pt>
                <c:pt idx="1199">
                  <c:v>1078861.60224057</c:v>
                </c:pt>
                <c:pt idx="1200">
                  <c:v>1073480.63612587</c:v>
                </c:pt>
                <c:pt idx="1201">
                  <c:v>1073629.67202844</c:v>
                </c:pt>
                <c:pt idx="1202">
                  <c:v>1063050.1436442</c:v>
                </c:pt>
                <c:pt idx="1203">
                  <c:v>1060371.42163582</c:v>
                </c:pt>
                <c:pt idx="1204">
                  <c:v>1060764.54532422</c:v>
                </c:pt>
                <c:pt idx="1205">
                  <c:v>1049040.74832967</c:v>
                </c:pt>
                <c:pt idx="1206">
                  <c:v>1039413.3266114</c:v>
                </c:pt>
                <c:pt idx="1207">
                  <c:v>1029172.86500817</c:v>
                </c:pt>
                <c:pt idx="1208">
                  <c:v>1016288.02315964</c:v>
                </c:pt>
                <c:pt idx="1209">
                  <c:v>1007486.889599</c:v>
                </c:pt>
                <c:pt idx="1210">
                  <c:v>1002548.51745255</c:v>
                </c:pt>
                <c:pt idx="1211">
                  <c:v>1002873.8794573</c:v>
                </c:pt>
                <c:pt idx="1212">
                  <c:v>997647.405096907</c:v>
                </c:pt>
                <c:pt idx="1213">
                  <c:v>997972.480830741</c:v>
                </c:pt>
                <c:pt idx="1214">
                  <c:v>989594.715634844</c:v>
                </c:pt>
                <c:pt idx="1215">
                  <c:v>982959.741945776</c:v>
                </c:pt>
                <c:pt idx="1216">
                  <c:v>978000.497749161</c:v>
                </c:pt>
                <c:pt idx="1217">
                  <c:v>973796.558867145</c:v>
                </c:pt>
                <c:pt idx="1218">
                  <c:v>973979.056815635</c:v>
                </c:pt>
                <c:pt idx="1219">
                  <c:v>963980.273892014</c:v>
                </c:pt>
                <c:pt idx="1220">
                  <c:v>956913.646654951</c:v>
                </c:pt>
                <c:pt idx="1221">
                  <c:v>953745.169483555</c:v>
                </c:pt>
                <c:pt idx="1222">
                  <c:v>953981.495055785</c:v>
                </c:pt>
                <c:pt idx="1223">
                  <c:v>949920.872592742</c:v>
                </c:pt>
                <c:pt idx="1224">
                  <c:v>949856.088998529</c:v>
                </c:pt>
                <c:pt idx="1225">
                  <c:v>939739.48810723</c:v>
                </c:pt>
                <c:pt idx="1226">
                  <c:v>934146.506087371</c:v>
                </c:pt>
                <c:pt idx="1227">
                  <c:v>930551.97864137</c:v>
                </c:pt>
                <c:pt idx="1228">
                  <c:v>930488.455028544</c:v>
                </c:pt>
                <c:pt idx="1229">
                  <c:v>927159.329825405</c:v>
                </c:pt>
                <c:pt idx="1230">
                  <c:v>927235.445416346</c:v>
                </c:pt>
                <c:pt idx="1231">
                  <c:v>920165.304825965</c:v>
                </c:pt>
                <c:pt idx="1232">
                  <c:v>916926.344924924</c:v>
                </c:pt>
                <c:pt idx="1233">
                  <c:v>916713.598514986</c:v>
                </c:pt>
                <c:pt idx="1234">
                  <c:v>907344.173611571</c:v>
                </c:pt>
                <c:pt idx="1235">
                  <c:v>900675.203105285</c:v>
                </c:pt>
                <c:pt idx="1236">
                  <c:v>893995.063083821</c:v>
                </c:pt>
                <c:pt idx="1237">
                  <c:v>886724.869553424</c:v>
                </c:pt>
                <c:pt idx="1238">
                  <c:v>880782.581117374</c:v>
                </c:pt>
                <c:pt idx="1239">
                  <c:v>877120.998245597</c:v>
                </c:pt>
                <c:pt idx="1240">
                  <c:v>877052.715667136</c:v>
                </c:pt>
                <c:pt idx="1241">
                  <c:v>873480.053451282</c:v>
                </c:pt>
                <c:pt idx="1242">
                  <c:v>873444.715603871</c:v>
                </c:pt>
                <c:pt idx="1243">
                  <c:v>867493.28102284</c:v>
                </c:pt>
                <c:pt idx="1244">
                  <c:v>861857.536682774</c:v>
                </c:pt>
                <c:pt idx="1245">
                  <c:v>857905.077128924</c:v>
                </c:pt>
                <c:pt idx="1246">
                  <c:v>858055.825534251</c:v>
                </c:pt>
                <c:pt idx="1247">
                  <c:v>854225.461933068</c:v>
                </c:pt>
                <c:pt idx="1248">
                  <c:v>854144.960467029</c:v>
                </c:pt>
                <c:pt idx="1249">
                  <c:v>845865.173130212</c:v>
                </c:pt>
                <c:pt idx="1250">
                  <c:v>841116.624719369</c:v>
                </c:pt>
                <c:pt idx="1251">
                  <c:v>838445.189587905</c:v>
                </c:pt>
                <c:pt idx="1252">
                  <c:v>838533.129415494</c:v>
                </c:pt>
                <c:pt idx="1253">
                  <c:v>834947.502370207</c:v>
                </c:pt>
                <c:pt idx="1254">
                  <c:v>834577.071676333</c:v>
                </c:pt>
                <c:pt idx="1255">
                  <c:v>827677.464378267</c:v>
                </c:pt>
                <c:pt idx="1256">
                  <c:v>823402.312458802</c:v>
                </c:pt>
                <c:pt idx="1257">
                  <c:v>823737.303476202</c:v>
                </c:pt>
                <c:pt idx="1258">
                  <c:v>820449.066712283</c:v>
                </c:pt>
                <c:pt idx="1259">
                  <c:v>820583.744308351</c:v>
                </c:pt>
                <c:pt idx="1260">
                  <c:v>818075.881889376</c:v>
                </c:pt>
                <c:pt idx="1261">
                  <c:v>818556.633608473</c:v>
                </c:pt>
                <c:pt idx="1262">
                  <c:v>815042.314511372</c:v>
                </c:pt>
                <c:pt idx="1263">
                  <c:v>810870.679403183</c:v>
                </c:pt>
                <c:pt idx="1264">
                  <c:v>806923.044065775</c:v>
                </c:pt>
                <c:pt idx="1265">
                  <c:v>802926.296282382</c:v>
                </c:pt>
                <c:pt idx="1266">
                  <c:v>795175.915631153</c:v>
                </c:pt>
                <c:pt idx="1267">
                  <c:v>789845.875786634</c:v>
                </c:pt>
                <c:pt idx="1268">
                  <c:v>787175.099277507</c:v>
                </c:pt>
                <c:pt idx="1269">
                  <c:v>787567.1433998</c:v>
                </c:pt>
                <c:pt idx="1270">
                  <c:v>784522.923813441</c:v>
                </c:pt>
                <c:pt idx="1271">
                  <c:v>784900.642682146</c:v>
                </c:pt>
                <c:pt idx="1272">
                  <c:v>780394.629108917</c:v>
                </c:pt>
                <c:pt idx="1273">
                  <c:v>777492.143575205</c:v>
                </c:pt>
                <c:pt idx="1274">
                  <c:v>775311.787608954</c:v>
                </c:pt>
                <c:pt idx="1275">
                  <c:v>775325.950575322</c:v>
                </c:pt>
                <c:pt idx="1276">
                  <c:v>773736.259209598</c:v>
                </c:pt>
                <c:pt idx="1277">
                  <c:v>773716.660064084</c:v>
                </c:pt>
                <c:pt idx="1278">
                  <c:v>768700.442609283</c:v>
                </c:pt>
                <c:pt idx="1279">
                  <c:v>765613.091371127</c:v>
                </c:pt>
                <c:pt idx="1280">
                  <c:v>764095.822934853</c:v>
                </c:pt>
                <c:pt idx="1281">
                  <c:v>764302.378087468</c:v>
                </c:pt>
                <c:pt idx="1282">
                  <c:v>762287.905852702</c:v>
                </c:pt>
                <c:pt idx="1283">
                  <c:v>762954.4590806</c:v>
                </c:pt>
                <c:pt idx="1284">
                  <c:v>757728.211181203</c:v>
                </c:pt>
                <c:pt idx="1285">
                  <c:v>755645.057731732</c:v>
                </c:pt>
                <c:pt idx="1286">
                  <c:v>755391.238328262</c:v>
                </c:pt>
                <c:pt idx="1287">
                  <c:v>755542.850484294</c:v>
                </c:pt>
                <c:pt idx="1288">
                  <c:v>755562.0619076</c:v>
                </c:pt>
                <c:pt idx="1289">
                  <c:v>754281.73570185</c:v>
                </c:pt>
                <c:pt idx="1290">
                  <c:v>754824.899614194</c:v>
                </c:pt>
                <c:pt idx="1291">
                  <c:v>753330.248792153</c:v>
                </c:pt>
                <c:pt idx="1292">
                  <c:v>753472.595728412</c:v>
                </c:pt>
                <c:pt idx="1293">
                  <c:v>746962.293630049</c:v>
                </c:pt>
                <c:pt idx="1294">
                  <c:v>743466.868614502</c:v>
                </c:pt>
                <c:pt idx="1295">
                  <c:v>739580.445033085</c:v>
                </c:pt>
                <c:pt idx="1296">
                  <c:v>739635.781050276</c:v>
                </c:pt>
                <c:pt idx="1297">
                  <c:v>737755.192517145</c:v>
                </c:pt>
                <c:pt idx="1298">
                  <c:v>736446.912207388</c:v>
                </c:pt>
                <c:pt idx="1299">
                  <c:v>736257.924412237</c:v>
                </c:pt>
                <c:pt idx="1300">
                  <c:v>735309.538335449</c:v>
                </c:pt>
                <c:pt idx="1301">
                  <c:v>735163.529236735</c:v>
                </c:pt>
                <c:pt idx="1302">
                  <c:v>733351.21082702</c:v>
                </c:pt>
                <c:pt idx="1303">
                  <c:v>730983.278699867</c:v>
                </c:pt>
                <c:pt idx="1304">
                  <c:v>729643.907650524</c:v>
                </c:pt>
                <c:pt idx="1305">
                  <c:v>729828.327858493</c:v>
                </c:pt>
                <c:pt idx="1306">
                  <c:v>727542.363307121</c:v>
                </c:pt>
                <c:pt idx="1307">
                  <c:v>727281.743200571</c:v>
                </c:pt>
                <c:pt idx="1308">
                  <c:v>724171.271778386</c:v>
                </c:pt>
                <c:pt idx="1309">
                  <c:v>724295.68961375</c:v>
                </c:pt>
                <c:pt idx="1310">
                  <c:v>724354.924851412</c:v>
                </c:pt>
                <c:pt idx="1311">
                  <c:v>723160.361712017</c:v>
                </c:pt>
                <c:pt idx="1312">
                  <c:v>723054.681358312</c:v>
                </c:pt>
                <c:pt idx="1313">
                  <c:v>719818.341069602</c:v>
                </c:pt>
                <c:pt idx="1314">
                  <c:v>719001.304650626</c:v>
                </c:pt>
                <c:pt idx="1315">
                  <c:v>718728.577019028</c:v>
                </c:pt>
                <c:pt idx="1316">
                  <c:v>714742.214359211</c:v>
                </c:pt>
                <c:pt idx="1317">
                  <c:v>719243.009847677</c:v>
                </c:pt>
                <c:pt idx="1318">
                  <c:v>720822.688723627</c:v>
                </c:pt>
                <c:pt idx="1319">
                  <c:v>721474.440282123</c:v>
                </c:pt>
                <c:pt idx="1320">
                  <c:v>719697.05417506</c:v>
                </c:pt>
                <c:pt idx="1321">
                  <c:v>719127.237908495</c:v>
                </c:pt>
                <c:pt idx="1322">
                  <c:v>721141.515869878</c:v>
                </c:pt>
                <c:pt idx="1323">
                  <c:v>722306.700001407</c:v>
                </c:pt>
                <c:pt idx="1324">
                  <c:v>722618.430566472</c:v>
                </c:pt>
                <c:pt idx="1325">
                  <c:v>724721.4875528</c:v>
                </c:pt>
                <c:pt idx="1326">
                  <c:v>724449.1621423</c:v>
                </c:pt>
                <c:pt idx="1327">
                  <c:v>721753.390826288</c:v>
                </c:pt>
                <c:pt idx="1328">
                  <c:v>723297.312228227</c:v>
                </c:pt>
                <c:pt idx="1329">
                  <c:v>721275.179977063</c:v>
                </c:pt>
                <c:pt idx="1330">
                  <c:v>719884.35050258</c:v>
                </c:pt>
                <c:pt idx="1331">
                  <c:v>719369.4122933</c:v>
                </c:pt>
                <c:pt idx="1332">
                  <c:v>717781.416973329</c:v>
                </c:pt>
                <c:pt idx="1333">
                  <c:v>717795.173722769</c:v>
                </c:pt>
                <c:pt idx="1334">
                  <c:v>717810.393946454</c:v>
                </c:pt>
                <c:pt idx="1335">
                  <c:v>717628.86709031</c:v>
                </c:pt>
                <c:pt idx="1336">
                  <c:v>718056.920213431</c:v>
                </c:pt>
                <c:pt idx="1337">
                  <c:v>718104.261702441</c:v>
                </c:pt>
                <c:pt idx="1338">
                  <c:v>718327.865701829</c:v>
                </c:pt>
                <c:pt idx="1339">
                  <c:v>715954.665580643</c:v>
                </c:pt>
                <c:pt idx="1340">
                  <c:v>715683.845528681</c:v>
                </c:pt>
                <c:pt idx="1341">
                  <c:v>715743.1079187</c:v>
                </c:pt>
                <c:pt idx="1342">
                  <c:v>715662.230245154</c:v>
                </c:pt>
                <c:pt idx="1343">
                  <c:v>717715.535387546</c:v>
                </c:pt>
                <c:pt idx="1344">
                  <c:v>714600.810799335</c:v>
                </c:pt>
                <c:pt idx="1345">
                  <c:v>715328.284083577</c:v>
                </c:pt>
                <c:pt idx="1346">
                  <c:v>713995.569403122</c:v>
                </c:pt>
                <c:pt idx="1347">
                  <c:v>715165.52514169</c:v>
                </c:pt>
                <c:pt idx="1348">
                  <c:v>712940.323810036</c:v>
                </c:pt>
                <c:pt idx="1349">
                  <c:v>714297.96166176</c:v>
                </c:pt>
                <c:pt idx="1350">
                  <c:v>715667.828965774</c:v>
                </c:pt>
                <c:pt idx="1351">
                  <c:v>715580.255543006</c:v>
                </c:pt>
                <c:pt idx="1352">
                  <c:v>711295.434834257</c:v>
                </c:pt>
                <c:pt idx="1353">
                  <c:v>715605.951021317</c:v>
                </c:pt>
                <c:pt idx="1354">
                  <c:v>714222.988252084</c:v>
                </c:pt>
                <c:pt idx="1355">
                  <c:v>712897.783654395</c:v>
                </c:pt>
                <c:pt idx="1356">
                  <c:v>715408.247506195</c:v>
                </c:pt>
                <c:pt idx="1357">
                  <c:v>714047.812644619</c:v>
                </c:pt>
                <c:pt idx="1358">
                  <c:v>714492.705185694</c:v>
                </c:pt>
                <c:pt idx="1359">
                  <c:v>714921.120422749</c:v>
                </c:pt>
                <c:pt idx="1360">
                  <c:v>714516.241518019</c:v>
                </c:pt>
                <c:pt idx="1361">
                  <c:v>715377.521569854</c:v>
                </c:pt>
                <c:pt idx="1362">
                  <c:v>714524.833751554</c:v>
                </c:pt>
                <c:pt idx="1363">
                  <c:v>714156.344666977</c:v>
                </c:pt>
                <c:pt idx="1364">
                  <c:v>714395.037735107</c:v>
                </c:pt>
                <c:pt idx="1365">
                  <c:v>714849.741388053</c:v>
                </c:pt>
                <c:pt idx="1366">
                  <c:v>714807.168111553</c:v>
                </c:pt>
                <c:pt idx="1367">
                  <c:v>714393.044907515</c:v>
                </c:pt>
                <c:pt idx="1368">
                  <c:v>715846.557660456</c:v>
                </c:pt>
                <c:pt idx="1369">
                  <c:v>714086.732085651</c:v>
                </c:pt>
                <c:pt idx="1370">
                  <c:v>712787.676216589</c:v>
                </c:pt>
                <c:pt idx="1371">
                  <c:v>712730.405034773</c:v>
                </c:pt>
                <c:pt idx="1372">
                  <c:v>713490.501155084</c:v>
                </c:pt>
                <c:pt idx="1373">
                  <c:v>711552.457959506</c:v>
                </c:pt>
                <c:pt idx="1374">
                  <c:v>712933.676561727</c:v>
                </c:pt>
                <c:pt idx="1375">
                  <c:v>711403.940254232</c:v>
                </c:pt>
                <c:pt idx="1376">
                  <c:v>713078.570087719</c:v>
                </c:pt>
                <c:pt idx="1377">
                  <c:v>713424.241178372</c:v>
                </c:pt>
                <c:pt idx="1378">
                  <c:v>712170.695431333</c:v>
                </c:pt>
                <c:pt idx="1379">
                  <c:v>716779.452462069</c:v>
                </c:pt>
                <c:pt idx="1380">
                  <c:v>713322.671264428</c:v>
                </c:pt>
                <c:pt idx="1381">
                  <c:v>711347.17081073</c:v>
                </c:pt>
                <c:pt idx="1382">
                  <c:v>712545.223945308</c:v>
                </c:pt>
                <c:pt idx="1383">
                  <c:v>712949.37637737</c:v>
                </c:pt>
                <c:pt idx="1384">
                  <c:v>711706.214530911</c:v>
                </c:pt>
                <c:pt idx="1385">
                  <c:v>712308.78037693</c:v>
                </c:pt>
                <c:pt idx="1386">
                  <c:v>712842.606847059</c:v>
                </c:pt>
                <c:pt idx="1387">
                  <c:v>713453.285176435</c:v>
                </c:pt>
                <c:pt idx="1388">
                  <c:v>712070.163107317</c:v>
                </c:pt>
                <c:pt idx="1389">
                  <c:v>711871.798775638</c:v>
                </c:pt>
                <c:pt idx="1390">
                  <c:v>711415.909332555</c:v>
                </c:pt>
                <c:pt idx="1391">
                  <c:v>712152.249817603</c:v>
                </c:pt>
                <c:pt idx="1392">
                  <c:v>711630.53172387</c:v>
                </c:pt>
                <c:pt idx="1393">
                  <c:v>711552.840946046</c:v>
                </c:pt>
                <c:pt idx="1394">
                  <c:v>711559.606566626</c:v>
                </c:pt>
                <c:pt idx="1395">
                  <c:v>710994.94113691</c:v>
                </c:pt>
                <c:pt idx="1396">
                  <c:v>712522.544751734</c:v>
                </c:pt>
                <c:pt idx="1397">
                  <c:v>713198.137147655</c:v>
                </c:pt>
                <c:pt idx="1398">
                  <c:v>711989.71227822</c:v>
                </c:pt>
                <c:pt idx="1399">
                  <c:v>712446.579962731</c:v>
                </c:pt>
                <c:pt idx="1400">
                  <c:v>713110.783384749</c:v>
                </c:pt>
                <c:pt idx="1401">
                  <c:v>711542.524076711</c:v>
                </c:pt>
                <c:pt idx="1402">
                  <c:v>712828.87345139</c:v>
                </c:pt>
                <c:pt idx="1403">
                  <c:v>713206.684456922</c:v>
                </c:pt>
                <c:pt idx="1404">
                  <c:v>712748.951314938</c:v>
                </c:pt>
                <c:pt idx="1405">
                  <c:v>712429.622623111</c:v>
                </c:pt>
                <c:pt idx="1406">
                  <c:v>711859.012430157</c:v>
                </c:pt>
                <c:pt idx="1407">
                  <c:v>711469.427521159</c:v>
                </c:pt>
                <c:pt idx="1408">
                  <c:v>711584.12210894</c:v>
                </c:pt>
                <c:pt idx="1409">
                  <c:v>712004.01703335</c:v>
                </c:pt>
                <c:pt idx="1410">
                  <c:v>712387.170374993</c:v>
                </c:pt>
                <c:pt idx="1411">
                  <c:v>712055.056682234</c:v>
                </c:pt>
                <c:pt idx="1412">
                  <c:v>711838.228310632</c:v>
                </c:pt>
                <c:pt idx="1413">
                  <c:v>711914.345905222</c:v>
                </c:pt>
                <c:pt idx="1414">
                  <c:v>712002.939107082</c:v>
                </c:pt>
                <c:pt idx="1415">
                  <c:v>711680.643329465</c:v>
                </c:pt>
                <c:pt idx="1416">
                  <c:v>713004.545607309</c:v>
                </c:pt>
                <c:pt idx="1417">
                  <c:v>713515.84708167</c:v>
                </c:pt>
                <c:pt idx="1418">
                  <c:v>713129.064045647</c:v>
                </c:pt>
                <c:pt idx="1419">
                  <c:v>712837.843555611</c:v>
                </c:pt>
                <c:pt idx="1420">
                  <c:v>712852.281414809</c:v>
                </c:pt>
                <c:pt idx="1421">
                  <c:v>712789.133584926</c:v>
                </c:pt>
                <c:pt idx="1422">
                  <c:v>713058.828563539</c:v>
                </c:pt>
                <c:pt idx="1423">
                  <c:v>713304.174752789</c:v>
                </c:pt>
                <c:pt idx="1424">
                  <c:v>712800.713303435</c:v>
                </c:pt>
                <c:pt idx="1425">
                  <c:v>713338.080205719</c:v>
                </c:pt>
                <c:pt idx="1426">
                  <c:v>712400.962806417</c:v>
                </c:pt>
                <c:pt idx="1427">
                  <c:v>712958.995130041</c:v>
                </c:pt>
                <c:pt idx="1428">
                  <c:v>713622.406377225</c:v>
                </c:pt>
                <c:pt idx="1429">
                  <c:v>711979.803553562</c:v>
                </c:pt>
                <c:pt idx="1430">
                  <c:v>710064.813851667</c:v>
                </c:pt>
                <c:pt idx="1431">
                  <c:v>711687.548984917</c:v>
                </c:pt>
                <c:pt idx="1432">
                  <c:v>712404.491151401</c:v>
                </c:pt>
                <c:pt idx="1433">
                  <c:v>711959.193575544</c:v>
                </c:pt>
                <c:pt idx="1434">
                  <c:v>712367.202737883</c:v>
                </c:pt>
                <c:pt idx="1435">
                  <c:v>711616.384242018</c:v>
                </c:pt>
                <c:pt idx="1436">
                  <c:v>711450.322182283</c:v>
                </c:pt>
                <c:pt idx="1437">
                  <c:v>711161.465395737</c:v>
                </c:pt>
                <c:pt idx="1438">
                  <c:v>710745.354850759</c:v>
                </c:pt>
                <c:pt idx="1439">
                  <c:v>711608.617698312</c:v>
                </c:pt>
                <c:pt idx="1440">
                  <c:v>710835.367860052</c:v>
                </c:pt>
                <c:pt idx="1441">
                  <c:v>711032.346376503</c:v>
                </c:pt>
                <c:pt idx="1442">
                  <c:v>710827.955872807</c:v>
                </c:pt>
                <c:pt idx="1443">
                  <c:v>711107.949034043</c:v>
                </c:pt>
                <c:pt idx="1444">
                  <c:v>711038.541421648</c:v>
                </c:pt>
                <c:pt idx="1445">
                  <c:v>711290.791240461</c:v>
                </c:pt>
                <c:pt idx="1446">
                  <c:v>710194.637917202</c:v>
                </c:pt>
                <c:pt idx="1447">
                  <c:v>711275.331669057</c:v>
                </c:pt>
                <c:pt idx="1448">
                  <c:v>710754.811893154</c:v>
                </c:pt>
                <c:pt idx="1449">
                  <c:v>710732.806639177</c:v>
                </c:pt>
                <c:pt idx="1450">
                  <c:v>711300.72429768</c:v>
                </c:pt>
                <c:pt idx="1451">
                  <c:v>711341.042371392</c:v>
                </c:pt>
                <c:pt idx="1452">
                  <c:v>711749.977256976</c:v>
                </c:pt>
                <c:pt idx="1453">
                  <c:v>710776.700653206</c:v>
                </c:pt>
                <c:pt idx="1454">
                  <c:v>711264.658374037</c:v>
                </c:pt>
                <c:pt idx="1455">
                  <c:v>710858.635051217</c:v>
                </c:pt>
                <c:pt idx="1456">
                  <c:v>712167.236466521</c:v>
                </c:pt>
                <c:pt idx="1457">
                  <c:v>711615.077769205</c:v>
                </c:pt>
                <c:pt idx="1458">
                  <c:v>709804.107768055</c:v>
                </c:pt>
                <c:pt idx="1459">
                  <c:v>711167.967532668</c:v>
                </c:pt>
                <c:pt idx="1460">
                  <c:v>710260.59317017</c:v>
                </c:pt>
                <c:pt idx="1461">
                  <c:v>710459.01331058</c:v>
                </c:pt>
                <c:pt idx="1462">
                  <c:v>710566.721306411</c:v>
                </c:pt>
                <c:pt idx="1463">
                  <c:v>711105.532393827</c:v>
                </c:pt>
                <c:pt idx="1464">
                  <c:v>711092.68504159</c:v>
                </c:pt>
                <c:pt idx="1465">
                  <c:v>711433.611942616</c:v>
                </c:pt>
                <c:pt idx="1466">
                  <c:v>710986.187948421</c:v>
                </c:pt>
                <c:pt idx="1467">
                  <c:v>710792.884777101</c:v>
                </c:pt>
                <c:pt idx="1468">
                  <c:v>711025.444734833</c:v>
                </c:pt>
                <c:pt idx="1469">
                  <c:v>710682.833904266</c:v>
                </c:pt>
                <c:pt idx="1470">
                  <c:v>711134.563575026</c:v>
                </c:pt>
                <c:pt idx="1471">
                  <c:v>710754.237145419</c:v>
                </c:pt>
                <c:pt idx="1472">
                  <c:v>711187.054494798</c:v>
                </c:pt>
                <c:pt idx="1473">
                  <c:v>711637.227383319</c:v>
                </c:pt>
                <c:pt idx="1474">
                  <c:v>711216.701402661</c:v>
                </c:pt>
                <c:pt idx="1475">
                  <c:v>710557.975337131</c:v>
                </c:pt>
                <c:pt idx="1476">
                  <c:v>710594.271233093</c:v>
                </c:pt>
                <c:pt idx="1477">
                  <c:v>710707.894688538</c:v>
                </c:pt>
                <c:pt idx="1478">
                  <c:v>710521.189712027</c:v>
                </c:pt>
                <c:pt idx="1479">
                  <c:v>710098.852659118</c:v>
                </c:pt>
                <c:pt idx="1480">
                  <c:v>710369.668689661</c:v>
                </c:pt>
                <c:pt idx="1481">
                  <c:v>711050.765822076</c:v>
                </c:pt>
                <c:pt idx="1482">
                  <c:v>711129.825212657</c:v>
                </c:pt>
                <c:pt idx="1483">
                  <c:v>710485.609833622</c:v>
                </c:pt>
                <c:pt idx="1484">
                  <c:v>710848.399720652</c:v>
                </c:pt>
                <c:pt idx="1485">
                  <c:v>710819.989790889</c:v>
                </c:pt>
                <c:pt idx="1486">
                  <c:v>711157.612091337</c:v>
                </c:pt>
                <c:pt idx="1487">
                  <c:v>711293.423903691</c:v>
                </c:pt>
                <c:pt idx="1488">
                  <c:v>710611.849229036</c:v>
                </c:pt>
                <c:pt idx="1489">
                  <c:v>711190.816838355</c:v>
                </c:pt>
                <c:pt idx="1490">
                  <c:v>710865.64755761</c:v>
                </c:pt>
                <c:pt idx="1491">
                  <c:v>711479.327632486</c:v>
                </c:pt>
                <c:pt idx="1492">
                  <c:v>710958.018648752</c:v>
                </c:pt>
                <c:pt idx="1493">
                  <c:v>710868.639245078</c:v>
                </c:pt>
                <c:pt idx="1494">
                  <c:v>710907.131729971</c:v>
                </c:pt>
                <c:pt idx="1495">
                  <c:v>710975.272499177</c:v>
                </c:pt>
                <c:pt idx="1496">
                  <c:v>710946.115211151</c:v>
                </c:pt>
                <c:pt idx="1497">
                  <c:v>711470.726916283</c:v>
                </c:pt>
                <c:pt idx="1498">
                  <c:v>711145.856654608</c:v>
                </c:pt>
                <c:pt idx="1499">
                  <c:v>710960.012781509</c:v>
                </c:pt>
                <c:pt idx="1500">
                  <c:v>711265.177287331</c:v>
                </c:pt>
                <c:pt idx="1501">
                  <c:v>711311.197059768</c:v>
                </c:pt>
                <c:pt idx="1502">
                  <c:v>710942.694986841</c:v>
                </c:pt>
                <c:pt idx="1503">
                  <c:v>710991.447204745</c:v>
                </c:pt>
                <c:pt idx="1504">
                  <c:v>710865.752808347</c:v>
                </c:pt>
                <c:pt idx="1505">
                  <c:v>710951.111597959</c:v>
                </c:pt>
                <c:pt idx="1506">
                  <c:v>711104.288052325</c:v>
                </c:pt>
                <c:pt idx="1507">
                  <c:v>711095.177152745</c:v>
                </c:pt>
                <c:pt idx="1508">
                  <c:v>711099.479608714</c:v>
                </c:pt>
                <c:pt idx="1509">
                  <c:v>711251.526107757</c:v>
                </c:pt>
                <c:pt idx="1510">
                  <c:v>711051.768543107</c:v>
                </c:pt>
                <c:pt idx="1511">
                  <c:v>711123.824834155</c:v>
                </c:pt>
                <c:pt idx="1512">
                  <c:v>711083.5057835</c:v>
                </c:pt>
                <c:pt idx="1513">
                  <c:v>711162.405376249</c:v>
                </c:pt>
                <c:pt idx="1514">
                  <c:v>711127.191222511</c:v>
                </c:pt>
                <c:pt idx="1515">
                  <c:v>711275.725058031</c:v>
                </c:pt>
                <c:pt idx="1516">
                  <c:v>711069.60271635</c:v>
                </c:pt>
                <c:pt idx="1517">
                  <c:v>711129.486385116</c:v>
                </c:pt>
                <c:pt idx="1518">
                  <c:v>711026.102075919</c:v>
                </c:pt>
                <c:pt idx="1519">
                  <c:v>710956.87728576</c:v>
                </c:pt>
                <c:pt idx="1520">
                  <c:v>710857.453226963</c:v>
                </c:pt>
                <c:pt idx="1521">
                  <c:v>711026.169984246</c:v>
                </c:pt>
                <c:pt idx="1522">
                  <c:v>710868.871725431</c:v>
                </c:pt>
                <c:pt idx="1523">
                  <c:v>711225.772134035</c:v>
                </c:pt>
                <c:pt idx="1524">
                  <c:v>710799.616455094</c:v>
                </c:pt>
                <c:pt idx="1525">
                  <c:v>710691.587120573</c:v>
                </c:pt>
                <c:pt idx="1526">
                  <c:v>710700.308662059</c:v>
                </c:pt>
                <c:pt idx="1527">
                  <c:v>710797.095919895</c:v>
                </c:pt>
                <c:pt idx="1528">
                  <c:v>710802.916092434</c:v>
                </c:pt>
                <c:pt idx="1529">
                  <c:v>710546.900193777</c:v>
                </c:pt>
                <c:pt idx="1530">
                  <c:v>710596.428805791</c:v>
                </c:pt>
                <c:pt idx="1531">
                  <c:v>710444.254431571</c:v>
                </c:pt>
                <c:pt idx="1532">
                  <c:v>710694.643804578</c:v>
                </c:pt>
                <c:pt idx="1533">
                  <c:v>710598.132143398</c:v>
                </c:pt>
                <c:pt idx="1534">
                  <c:v>710749.357752493</c:v>
                </c:pt>
                <c:pt idx="1535">
                  <c:v>710528.204221124</c:v>
                </c:pt>
                <c:pt idx="1536">
                  <c:v>710298.703428147</c:v>
                </c:pt>
                <c:pt idx="1537">
                  <c:v>710319.859707957</c:v>
                </c:pt>
                <c:pt idx="1538">
                  <c:v>710549.402382054</c:v>
                </c:pt>
                <c:pt idx="1539">
                  <c:v>710691.025277375</c:v>
                </c:pt>
                <c:pt idx="1540">
                  <c:v>710566.893207332</c:v>
                </c:pt>
                <c:pt idx="1541">
                  <c:v>710593.193695433</c:v>
                </c:pt>
                <c:pt idx="1542">
                  <c:v>710582.586227943</c:v>
                </c:pt>
                <c:pt idx="1543">
                  <c:v>710690.440874596</c:v>
                </c:pt>
                <c:pt idx="1544">
                  <c:v>710403.875615275</c:v>
                </c:pt>
                <c:pt idx="1545">
                  <c:v>710610.824178573</c:v>
                </c:pt>
                <c:pt idx="1546">
                  <c:v>710611.048445847</c:v>
                </c:pt>
                <c:pt idx="1547">
                  <c:v>710625.305586909</c:v>
                </c:pt>
                <c:pt idx="1548">
                  <c:v>710594.650568476</c:v>
                </c:pt>
                <c:pt idx="1549">
                  <c:v>710292.949178053</c:v>
                </c:pt>
                <c:pt idx="1550">
                  <c:v>710342.283109721</c:v>
                </c:pt>
                <c:pt idx="1551">
                  <c:v>710193.863763207</c:v>
                </c:pt>
                <c:pt idx="1552">
                  <c:v>710096.343413892</c:v>
                </c:pt>
                <c:pt idx="1553">
                  <c:v>710460.627427011</c:v>
                </c:pt>
                <c:pt idx="1554">
                  <c:v>710137.50128834</c:v>
                </c:pt>
                <c:pt idx="1555">
                  <c:v>710280.773994345</c:v>
                </c:pt>
                <c:pt idx="1556">
                  <c:v>710320.608617658</c:v>
                </c:pt>
                <c:pt idx="1557">
                  <c:v>710623.144581833</c:v>
                </c:pt>
                <c:pt idx="1558">
                  <c:v>710161.569847412</c:v>
                </c:pt>
                <c:pt idx="1559">
                  <c:v>710324.084372225</c:v>
                </c:pt>
                <c:pt idx="1560">
                  <c:v>710283.68658204</c:v>
                </c:pt>
                <c:pt idx="1561">
                  <c:v>710486.850641797</c:v>
                </c:pt>
                <c:pt idx="1562">
                  <c:v>710257.764585779</c:v>
                </c:pt>
                <c:pt idx="1563">
                  <c:v>710284.500860485</c:v>
                </c:pt>
                <c:pt idx="1564">
                  <c:v>710192.133802635</c:v>
                </c:pt>
                <c:pt idx="1565">
                  <c:v>710389.133174894</c:v>
                </c:pt>
                <c:pt idx="1566">
                  <c:v>710243.697841826</c:v>
                </c:pt>
                <c:pt idx="1567">
                  <c:v>710569.438306117</c:v>
                </c:pt>
                <c:pt idx="1568">
                  <c:v>710455.583155152</c:v>
                </c:pt>
                <c:pt idx="1569">
                  <c:v>710569.844204016</c:v>
                </c:pt>
                <c:pt idx="1570">
                  <c:v>710496.015426478</c:v>
                </c:pt>
                <c:pt idx="1571">
                  <c:v>710620.604897578</c:v>
                </c:pt>
                <c:pt idx="1572">
                  <c:v>710524.184308577</c:v>
                </c:pt>
                <c:pt idx="1573">
                  <c:v>710481.904048463</c:v>
                </c:pt>
                <c:pt idx="1574">
                  <c:v>710662.880484912</c:v>
                </c:pt>
                <c:pt idx="1575">
                  <c:v>710672.562525886</c:v>
                </c:pt>
                <c:pt idx="1576">
                  <c:v>710617.50965049</c:v>
                </c:pt>
                <c:pt idx="1577">
                  <c:v>710680.457298125</c:v>
                </c:pt>
                <c:pt idx="1578">
                  <c:v>710628.75570243</c:v>
                </c:pt>
                <c:pt idx="1579">
                  <c:v>711059.642036569</c:v>
                </c:pt>
                <c:pt idx="1580">
                  <c:v>710786.734844066</c:v>
                </c:pt>
                <c:pt idx="1581">
                  <c:v>710893.188697299</c:v>
                </c:pt>
                <c:pt idx="1582">
                  <c:v>710524.896132604</c:v>
                </c:pt>
                <c:pt idx="1583">
                  <c:v>710744.499464526</c:v>
                </c:pt>
                <c:pt idx="1584">
                  <c:v>710738.409025121</c:v>
                </c:pt>
                <c:pt idx="1585">
                  <c:v>711136.043354415</c:v>
                </c:pt>
                <c:pt idx="1586">
                  <c:v>710652.708527178</c:v>
                </c:pt>
                <c:pt idx="1587">
                  <c:v>710489.920502027</c:v>
                </c:pt>
                <c:pt idx="1588">
                  <c:v>710642.639517903</c:v>
                </c:pt>
                <c:pt idx="1589">
                  <c:v>710884.118459526</c:v>
                </c:pt>
                <c:pt idx="1590">
                  <c:v>710643.779712452</c:v>
                </c:pt>
                <c:pt idx="1591">
                  <c:v>710682.60725613</c:v>
                </c:pt>
                <c:pt idx="1592">
                  <c:v>710574.189004797</c:v>
                </c:pt>
                <c:pt idx="1593">
                  <c:v>710638.722863832</c:v>
                </c:pt>
                <c:pt idx="1594">
                  <c:v>710600.349679453</c:v>
                </c:pt>
                <c:pt idx="1595">
                  <c:v>710538.914600937</c:v>
                </c:pt>
                <c:pt idx="1596">
                  <c:v>710572.978314186</c:v>
                </c:pt>
                <c:pt idx="1597">
                  <c:v>710607.761114146</c:v>
                </c:pt>
                <c:pt idx="1598">
                  <c:v>710570.064238926</c:v>
                </c:pt>
                <c:pt idx="1599">
                  <c:v>710551.6938941</c:v>
                </c:pt>
                <c:pt idx="1600">
                  <c:v>710487.935180276</c:v>
                </c:pt>
                <c:pt idx="1601">
                  <c:v>710464.295500235</c:v>
                </c:pt>
                <c:pt idx="1602">
                  <c:v>710390.507030178</c:v>
                </c:pt>
                <c:pt idx="1603">
                  <c:v>710480.741816231</c:v>
                </c:pt>
                <c:pt idx="1604">
                  <c:v>710364.277825589</c:v>
                </c:pt>
                <c:pt idx="1605">
                  <c:v>710373.579249122</c:v>
                </c:pt>
                <c:pt idx="1606">
                  <c:v>710464.12878877</c:v>
                </c:pt>
                <c:pt idx="1607">
                  <c:v>710266.898538098</c:v>
                </c:pt>
                <c:pt idx="1608">
                  <c:v>710436.362471989</c:v>
                </c:pt>
                <c:pt idx="1609">
                  <c:v>710410.145711945</c:v>
                </c:pt>
                <c:pt idx="1610">
                  <c:v>710480.20657615</c:v>
                </c:pt>
                <c:pt idx="1611">
                  <c:v>710500.307118167</c:v>
                </c:pt>
                <c:pt idx="1612">
                  <c:v>710510.21760091</c:v>
                </c:pt>
                <c:pt idx="1613">
                  <c:v>710391.368113362</c:v>
                </c:pt>
                <c:pt idx="1614">
                  <c:v>710450.358805041</c:v>
                </c:pt>
                <c:pt idx="1615">
                  <c:v>710518.70190276</c:v>
                </c:pt>
                <c:pt idx="1616">
                  <c:v>710562.126337925</c:v>
                </c:pt>
                <c:pt idx="1617">
                  <c:v>710464.211716239</c:v>
                </c:pt>
                <c:pt idx="1618">
                  <c:v>710606.646218354</c:v>
                </c:pt>
                <c:pt idx="1619">
                  <c:v>710577.854752928</c:v>
                </c:pt>
                <c:pt idx="1620">
                  <c:v>710642.995723265</c:v>
                </c:pt>
                <c:pt idx="1621">
                  <c:v>710632.777835494</c:v>
                </c:pt>
                <c:pt idx="1622">
                  <c:v>710666.126030182</c:v>
                </c:pt>
                <c:pt idx="1623">
                  <c:v>710724.450599991</c:v>
                </c:pt>
                <c:pt idx="1624">
                  <c:v>710738.496660779</c:v>
                </c:pt>
                <c:pt idx="1625">
                  <c:v>710710.149573676</c:v>
                </c:pt>
                <c:pt idx="1626">
                  <c:v>710918.942337129</c:v>
                </c:pt>
                <c:pt idx="1627">
                  <c:v>710722.182509538</c:v>
                </c:pt>
                <c:pt idx="1628">
                  <c:v>710720.998290215</c:v>
                </c:pt>
                <c:pt idx="1629">
                  <c:v>710661.254826804</c:v>
                </c:pt>
                <c:pt idx="1630">
                  <c:v>710717.413542685</c:v>
                </c:pt>
                <c:pt idx="1631">
                  <c:v>710722.825631837</c:v>
                </c:pt>
                <c:pt idx="1632">
                  <c:v>710790.16073636</c:v>
                </c:pt>
                <c:pt idx="1633">
                  <c:v>710658.625941099</c:v>
                </c:pt>
                <c:pt idx="1634">
                  <c:v>710904.171897077</c:v>
                </c:pt>
                <c:pt idx="1635">
                  <c:v>710703.625686347</c:v>
                </c:pt>
                <c:pt idx="1636">
                  <c:v>710868.963510139</c:v>
                </c:pt>
                <c:pt idx="1637">
                  <c:v>710649.824377384</c:v>
                </c:pt>
                <c:pt idx="1638">
                  <c:v>710614.790866878</c:v>
                </c:pt>
                <c:pt idx="1639">
                  <c:v>710610.112787156</c:v>
                </c:pt>
                <c:pt idx="1640">
                  <c:v>710522.460661339</c:v>
                </c:pt>
                <c:pt idx="1641">
                  <c:v>710640.909802579</c:v>
                </c:pt>
                <c:pt idx="1642">
                  <c:v>710579.91392173</c:v>
                </c:pt>
                <c:pt idx="1643">
                  <c:v>710661.592525702</c:v>
                </c:pt>
                <c:pt idx="1644">
                  <c:v>710504.164568745</c:v>
                </c:pt>
                <c:pt idx="1645">
                  <c:v>710664.750654729</c:v>
                </c:pt>
                <c:pt idx="1646">
                  <c:v>710577.891297894</c:v>
                </c:pt>
                <c:pt idx="1647">
                  <c:v>710708.222283589</c:v>
                </c:pt>
                <c:pt idx="1648">
                  <c:v>710685.166321117</c:v>
                </c:pt>
                <c:pt idx="1649">
                  <c:v>710723.645574545</c:v>
                </c:pt>
                <c:pt idx="1650">
                  <c:v>710717.880113068</c:v>
                </c:pt>
                <c:pt idx="1651">
                  <c:v>710715.410094478</c:v>
                </c:pt>
                <c:pt idx="1652">
                  <c:v>710699.7640757</c:v>
                </c:pt>
                <c:pt idx="1653">
                  <c:v>710754.948022999</c:v>
                </c:pt>
                <c:pt idx="1654">
                  <c:v>710817.420155687</c:v>
                </c:pt>
                <c:pt idx="1655">
                  <c:v>710715.489135806</c:v>
                </c:pt>
                <c:pt idx="1656">
                  <c:v>710581.603152519</c:v>
                </c:pt>
                <c:pt idx="1657">
                  <c:v>710690.262067823</c:v>
                </c:pt>
                <c:pt idx="1658">
                  <c:v>710599.087167466</c:v>
                </c:pt>
                <c:pt idx="1659">
                  <c:v>710726.713377772</c:v>
                </c:pt>
                <c:pt idx="1660">
                  <c:v>710749.606411275</c:v>
                </c:pt>
                <c:pt idx="1661">
                  <c:v>710729.029414565</c:v>
                </c:pt>
                <c:pt idx="1662">
                  <c:v>710644.807534517</c:v>
                </c:pt>
                <c:pt idx="1663">
                  <c:v>710711.712344095</c:v>
                </c:pt>
                <c:pt idx="1664">
                  <c:v>710710.743768732</c:v>
                </c:pt>
                <c:pt idx="1665">
                  <c:v>710815.078492519</c:v>
                </c:pt>
                <c:pt idx="1666">
                  <c:v>710800.383847593</c:v>
                </c:pt>
                <c:pt idx="1667">
                  <c:v>710790.632367174</c:v>
                </c:pt>
                <c:pt idx="1668">
                  <c:v>710781.887250287</c:v>
                </c:pt>
                <c:pt idx="1669">
                  <c:v>710747.909955101</c:v>
                </c:pt>
                <c:pt idx="1670">
                  <c:v>710805.709762424</c:v>
                </c:pt>
                <c:pt idx="1671">
                  <c:v>710774.639956581</c:v>
                </c:pt>
                <c:pt idx="1672">
                  <c:v>710802.208930741</c:v>
                </c:pt>
                <c:pt idx="1673">
                  <c:v>710770.532229291</c:v>
                </c:pt>
                <c:pt idx="1674">
                  <c:v>710786.69587019</c:v>
                </c:pt>
                <c:pt idx="1675">
                  <c:v>710749.353492262</c:v>
                </c:pt>
                <c:pt idx="1676">
                  <c:v>710749.538322516</c:v>
                </c:pt>
                <c:pt idx="1677">
                  <c:v>710743.993819799</c:v>
                </c:pt>
                <c:pt idx="1678">
                  <c:v>710759.868192686</c:v>
                </c:pt>
                <c:pt idx="1679">
                  <c:v>710710.32057323</c:v>
                </c:pt>
                <c:pt idx="1680">
                  <c:v>710680.235122711</c:v>
                </c:pt>
                <c:pt idx="1681">
                  <c:v>710700.873728309</c:v>
                </c:pt>
                <c:pt idx="1682">
                  <c:v>710670.169193021</c:v>
                </c:pt>
                <c:pt idx="1683">
                  <c:v>710738.136311856</c:v>
                </c:pt>
                <c:pt idx="1684">
                  <c:v>710736.977454117</c:v>
                </c:pt>
                <c:pt idx="1685">
                  <c:v>710767.302902545</c:v>
                </c:pt>
                <c:pt idx="1686">
                  <c:v>710766.223536615</c:v>
                </c:pt>
                <c:pt idx="1687">
                  <c:v>710824.644677997</c:v>
                </c:pt>
                <c:pt idx="1688">
                  <c:v>710813.475349962</c:v>
                </c:pt>
                <c:pt idx="1689">
                  <c:v>710905.50628546</c:v>
                </c:pt>
                <c:pt idx="1690">
                  <c:v>710933.070620634</c:v>
                </c:pt>
                <c:pt idx="1691">
                  <c:v>710846.551755513</c:v>
                </c:pt>
                <c:pt idx="1692">
                  <c:v>710901.831915023</c:v>
                </c:pt>
                <c:pt idx="1693">
                  <c:v>710872.974959933</c:v>
                </c:pt>
                <c:pt idx="1694">
                  <c:v>710876.206375721</c:v>
                </c:pt>
                <c:pt idx="1695">
                  <c:v>710907.799771192</c:v>
                </c:pt>
                <c:pt idx="1696">
                  <c:v>710857.190903958</c:v>
                </c:pt>
                <c:pt idx="1697">
                  <c:v>710903.205408433</c:v>
                </c:pt>
                <c:pt idx="1698">
                  <c:v>710802.144107163</c:v>
                </c:pt>
                <c:pt idx="1699">
                  <c:v>710833.960744643</c:v>
                </c:pt>
                <c:pt idx="1700">
                  <c:v>710875.049793614</c:v>
                </c:pt>
                <c:pt idx="1701">
                  <c:v>710869.316722337</c:v>
                </c:pt>
                <c:pt idx="1702">
                  <c:v>710831.920413711</c:v>
                </c:pt>
                <c:pt idx="1703">
                  <c:v>710807.809929985</c:v>
                </c:pt>
                <c:pt idx="1704">
                  <c:v>710785.420425656</c:v>
                </c:pt>
                <c:pt idx="1705">
                  <c:v>710855.377687979</c:v>
                </c:pt>
                <c:pt idx="1706">
                  <c:v>710880.856331631</c:v>
                </c:pt>
                <c:pt idx="1707">
                  <c:v>710818.381270303</c:v>
                </c:pt>
                <c:pt idx="1708">
                  <c:v>710839.067851254</c:v>
                </c:pt>
                <c:pt idx="1709">
                  <c:v>710850.902386159</c:v>
                </c:pt>
                <c:pt idx="1710">
                  <c:v>710877.879766889</c:v>
                </c:pt>
                <c:pt idx="1711">
                  <c:v>710865.360159428</c:v>
                </c:pt>
                <c:pt idx="1712">
                  <c:v>710779.84353266</c:v>
                </c:pt>
                <c:pt idx="1713">
                  <c:v>710865.674030208</c:v>
                </c:pt>
                <c:pt idx="1714">
                  <c:v>710823.424221756</c:v>
                </c:pt>
                <c:pt idx="1715">
                  <c:v>710876.057688737</c:v>
                </c:pt>
                <c:pt idx="1716">
                  <c:v>710807.608791898</c:v>
                </c:pt>
                <c:pt idx="1717">
                  <c:v>710847.501560078</c:v>
                </c:pt>
                <c:pt idx="1718">
                  <c:v>710769.881121039</c:v>
                </c:pt>
                <c:pt idx="1719">
                  <c:v>710806.702457801</c:v>
                </c:pt>
                <c:pt idx="1720">
                  <c:v>710792.696615626</c:v>
                </c:pt>
                <c:pt idx="1721">
                  <c:v>710824.902190599</c:v>
                </c:pt>
                <c:pt idx="1722">
                  <c:v>710823.986339473</c:v>
                </c:pt>
                <c:pt idx="1723">
                  <c:v>710827.254435601</c:v>
                </c:pt>
                <c:pt idx="1724">
                  <c:v>710741.849236787</c:v>
                </c:pt>
                <c:pt idx="1725">
                  <c:v>710828.551244381</c:v>
                </c:pt>
                <c:pt idx="1726">
                  <c:v>710803.825821518</c:v>
                </c:pt>
                <c:pt idx="1727">
                  <c:v>710772.437980666</c:v>
                </c:pt>
                <c:pt idx="1728">
                  <c:v>710770.037960398</c:v>
                </c:pt>
                <c:pt idx="1729">
                  <c:v>710776.54285617</c:v>
                </c:pt>
                <c:pt idx="1730">
                  <c:v>710768.308971773</c:v>
                </c:pt>
                <c:pt idx="1731">
                  <c:v>710781.602788444</c:v>
                </c:pt>
                <c:pt idx="1732">
                  <c:v>710770.678399576</c:v>
                </c:pt>
                <c:pt idx="1733">
                  <c:v>710810.566902171</c:v>
                </c:pt>
                <c:pt idx="1734">
                  <c:v>710749.058277019</c:v>
                </c:pt>
                <c:pt idx="1735">
                  <c:v>710753.719204149</c:v>
                </c:pt>
                <c:pt idx="1736">
                  <c:v>710759.416768473</c:v>
                </c:pt>
                <c:pt idx="1737">
                  <c:v>710745.646710344</c:v>
                </c:pt>
                <c:pt idx="1738">
                  <c:v>710774.493456842</c:v>
                </c:pt>
                <c:pt idx="1739">
                  <c:v>710764.192106102</c:v>
                </c:pt>
                <c:pt idx="1740">
                  <c:v>710770.718950611</c:v>
                </c:pt>
                <c:pt idx="1741">
                  <c:v>710731.975515772</c:v>
                </c:pt>
                <c:pt idx="1742">
                  <c:v>710748.738742088</c:v>
                </c:pt>
                <c:pt idx="1743">
                  <c:v>710735.490697552</c:v>
                </c:pt>
                <c:pt idx="1744">
                  <c:v>710730.048749373</c:v>
                </c:pt>
                <c:pt idx="1745">
                  <c:v>710703.633107863</c:v>
                </c:pt>
                <c:pt idx="1746">
                  <c:v>710731.770695609</c:v>
                </c:pt>
                <c:pt idx="1747">
                  <c:v>710741.599734154</c:v>
                </c:pt>
                <c:pt idx="1748">
                  <c:v>710735.379132741</c:v>
                </c:pt>
                <c:pt idx="1749">
                  <c:v>710773.655608965</c:v>
                </c:pt>
                <c:pt idx="1750">
                  <c:v>710732.427852194</c:v>
                </c:pt>
                <c:pt idx="1751">
                  <c:v>710760.963810147</c:v>
                </c:pt>
                <c:pt idx="1752">
                  <c:v>710732.932065833</c:v>
                </c:pt>
                <c:pt idx="1753">
                  <c:v>710763.997811654</c:v>
                </c:pt>
                <c:pt idx="1754">
                  <c:v>710725.979651713</c:v>
                </c:pt>
                <c:pt idx="1755">
                  <c:v>710735.331709368</c:v>
                </c:pt>
                <c:pt idx="1756">
                  <c:v>710739.694274963</c:v>
                </c:pt>
                <c:pt idx="1757">
                  <c:v>710771.79524834</c:v>
                </c:pt>
                <c:pt idx="1758">
                  <c:v>710734.146383476</c:v>
                </c:pt>
                <c:pt idx="1759">
                  <c:v>710719.031303913</c:v>
                </c:pt>
                <c:pt idx="1760">
                  <c:v>710740.253404491</c:v>
                </c:pt>
                <c:pt idx="1761">
                  <c:v>710697.731198066</c:v>
                </c:pt>
                <c:pt idx="1762">
                  <c:v>710728.798496665</c:v>
                </c:pt>
                <c:pt idx="1763">
                  <c:v>710726.176637647</c:v>
                </c:pt>
                <c:pt idx="1764">
                  <c:v>710740.699379247</c:v>
                </c:pt>
                <c:pt idx="1765">
                  <c:v>710737.689749077</c:v>
                </c:pt>
                <c:pt idx="1766">
                  <c:v>710731.265958404</c:v>
                </c:pt>
                <c:pt idx="1767">
                  <c:v>710726.034158314</c:v>
                </c:pt>
                <c:pt idx="1768">
                  <c:v>710739.858922944</c:v>
                </c:pt>
                <c:pt idx="1769">
                  <c:v>710732.830101554</c:v>
                </c:pt>
                <c:pt idx="1770">
                  <c:v>710752.454644844</c:v>
                </c:pt>
                <c:pt idx="1771">
                  <c:v>710760.82663458</c:v>
                </c:pt>
                <c:pt idx="1772">
                  <c:v>710750.571036077</c:v>
                </c:pt>
                <c:pt idx="1773">
                  <c:v>710744.367994917</c:v>
                </c:pt>
                <c:pt idx="1774">
                  <c:v>710757.149227355</c:v>
                </c:pt>
                <c:pt idx="1775">
                  <c:v>710744.762674237</c:v>
                </c:pt>
                <c:pt idx="1776">
                  <c:v>710743.074345316</c:v>
                </c:pt>
                <c:pt idx="1777">
                  <c:v>710739.385994419</c:v>
                </c:pt>
                <c:pt idx="1778">
                  <c:v>710755.95501046</c:v>
                </c:pt>
                <c:pt idx="1779">
                  <c:v>710766.695527386</c:v>
                </c:pt>
                <c:pt idx="1780">
                  <c:v>710766.295789015</c:v>
                </c:pt>
                <c:pt idx="1781">
                  <c:v>710775.792342617</c:v>
                </c:pt>
                <c:pt idx="1782">
                  <c:v>710780.538159051</c:v>
                </c:pt>
                <c:pt idx="1783">
                  <c:v>710770.830874399</c:v>
                </c:pt>
                <c:pt idx="1784">
                  <c:v>710776.329629395</c:v>
                </c:pt>
                <c:pt idx="1785">
                  <c:v>710773.829921671</c:v>
                </c:pt>
                <c:pt idx="1786">
                  <c:v>710774.303804369</c:v>
                </c:pt>
                <c:pt idx="1787">
                  <c:v>710772.993708222</c:v>
                </c:pt>
                <c:pt idx="1788">
                  <c:v>710778.002291862</c:v>
                </c:pt>
                <c:pt idx="1789">
                  <c:v>710774.752296199</c:v>
                </c:pt>
                <c:pt idx="1790">
                  <c:v>710771.816918914</c:v>
                </c:pt>
                <c:pt idx="1791">
                  <c:v>710769.969201168</c:v>
                </c:pt>
                <c:pt idx="1792">
                  <c:v>710791.438292967</c:v>
                </c:pt>
                <c:pt idx="1793">
                  <c:v>710771.345044488</c:v>
                </c:pt>
                <c:pt idx="1794">
                  <c:v>710764.526464904</c:v>
                </c:pt>
                <c:pt idx="1795">
                  <c:v>710764.297571887</c:v>
                </c:pt>
                <c:pt idx="1796">
                  <c:v>710774.475478724</c:v>
                </c:pt>
                <c:pt idx="1797">
                  <c:v>710774.830772561</c:v>
                </c:pt>
                <c:pt idx="1798">
                  <c:v>710754.893159354</c:v>
                </c:pt>
                <c:pt idx="1799">
                  <c:v>710761.649275167</c:v>
                </c:pt>
                <c:pt idx="1800">
                  <c:v>710767.305184985</c:v>
                </c:pt>
                <c:pt idx="1801">
                  <c:v>710750.948741626</c:v>
                </c:pt>
                <c:pt idx="1802">
                  <c:v>710741.464664828</c:v>
                </c:pt>
                <c:pt idx="1803">
                  <c:v>710748.355603835</c:v>
                </c:pt>
                <c:pt idx="1804">
                  <c:v>710722.147480187</c:v>
                </c:pt>
                <c:pt idx="1805">
                  <c:v>710736.219823775</c:v>
                </c:pt>
                <c:pt idx="1806">
                  <c:v>710735.1522425</c:v>
                </c:pt>
                <c:pt idx="1807">
                  <c:v>710730.468108932</c:v>
                </c:pt>
                <c:pt idx="1808">
                  <c:v>710740.766606518</c:v>
                </c:pt>
                <c:pt idx="1809">
                  <c:v>710726.690112902</c:v>
                </c:pt>
                <c:pt idx="1810">
                  <c:v>710720.801245999</c:v>
                </c:pt>
                <c:pt idx="1811">
                  <c:v>710732.017539566</c:v>
                </c:pt>
                <c:pt idx="1812">
                  <c:v>710728.412132581</c:v>
                </c:pt>
                <c:pt idx="1813">
                  <c:v>710726.274452508</c:v>
                </c:pt>
                <c:pt idx="1814">
                  <c:v>710743.366026538</c:v>
                </c:pt>
                <c:pt idx="1815">
                  <c:v>710741.33322663</c:v>
                </c:pt>
                <c:pt idx="1816">
                  <c:v>710737.280500466</c:v>
                </c:pt>
                <c:pt idx="1817">
                  <c:v>710739.881835568</c:v>
                </c:pt>
                <c:pt idx="1818">
                  <c:v>710728.639627339</c:v>
                </c:pt>
                <c:pt idx="1819">
                  <c:v>710744.322847351</c:v>
                </c:pt>
                <c:pt idx="1820">
                  <c:v>710719.085172448</c:v>
                </c:pt>
                <c:pt idx="1821">
                  <c:v>710746.092687594</c:v>
                </c:pt>
                <c:pt idx="1822">
                  <c:v>710751.147289477</c:v>
                </c:pt>
                <c:pt idx="1823">
                  <c:v>710753.389091506</c:v>
                </c:pt>
                <c:pt idx="1824">
                  <c:v>710772.763042494</c:v>
                </c:pt>
                <c:pt idx="1825">
                  <c:v>710754.08077882</c:v>
                </c:pt>
                <c:pt idx="1826">
                  <c:v>710771.971236784</c:v>
                </c:pt>
                <c:pt idx="1827">
                  <c:v>710753.675494949</c:v>
                </c:pt>
                <c:pt idx="1828">
                  <c:v>710747.333771383</c:v>
                </c:pt>
                <c:pt idx="1829">
                  <c:v>710749.473996735</c:v>
                </c:pt>
                <c:pt idx="1830">
                  <c:v>710770.091081132</c:v>
                </c:pt>
                <c:pt idx="1831">
                  <c:v>710759.826876452</c:v>
                </c:pt>
                <c:pt idx="1832">
                  <c:v>710775.319404386</c:v>
                </c:pt>
                <c:pt idx="1833">
                  <c:v>710756.165655381</c:v>
                </c:pt>
                <c:pt idx="1834">
                  <c:v>710762.637021433</c:v>
                </c:pt>
                <c:pt idx="1835">
                  <c:v>710758.815947107</c:v>
                </c:pt>
                <c:pt idx="1836">
                  <c:v>710768.912709821</c:v>
                </c:pt>
                <c:pt idx="1837">
                  <c:v>710753.05109615</c:v>
                </c:pt>
                <c:pt idx="1838">
                  <c:v>710741.089482559</c:v>
                </c:pt>
                <c:pt idx="1839">
                  <c:v>710758.984964316</c:v>
                </c:pt>
                <c:pt idx="1840">
                  <c:v>710766.543847106</c:v>
                </c:pt>
                <c:pt idx="1841">
                  <c:v>710752.575068946</c:v>
                </c:pt>
                <c:pt idx="1842">
                  <c:v>710745.830015171</c:v>
                </c:pt>
                <c:pt idx="1843">
                  <c:v>710753.785901758</c:v>
                </c:pt>
                <c:pt idx="1844">
                  <c:v>710751.007656855</c:v>
                </c:pt>
                <c:pt idx="1845">
                  <c:v>710738.941813865</c:v>
                </c:pt>
                <c:pt idx="1846">
                  <c:v>710751.192344384</c:v>
                </c:pt>
                <c:pt idx="1847">
                  <c:v>710743.850677412</c:v>
                </c:pt>
                <c:pt idx="1848">
                  <c:v>710750.756462235</c:v>
                </c:pt>
                <c:pt idx="1849">
                  <c:v>710739.01201527</c:v>
                </c:pt>
                <c:pt idx="1850">
                  <c:v>710749.52636935</c:v>
                </c:pt>
                <c:pt idx="1851">
                  <c:v>710748.491514276</c:v>
                </c:pt>
                <c:pt idx="1852">
                  <c:v>710749.729165339</c:v>
                </c:pt>
                <c:pt idx="1853">
                  <c:v>710752.750412884</c:v>
                </c:pt>
                <c:pt idx="1854">
                  <c:v>710745.776323952</c:v>
                </c:pt>
                <c:pt idx="1855">
                  <c:v>710754.656742285</c:v>
                </c:pt>
                <c:pt idx="1856">
                  <c:v>710750.836349535</c:v>
                </c:pt>
                <c:pt idx="1857">
                  <c:v>710755.869533077</c:v>
                </c:pt>
                <c:pt idx="1858">
                  <c:v>710759.421866716</c:v>
                </c:pt>
                <c:pt idx="1859">
                  <c:v>710760.0184901</c:v>
                </c:pt>
                <c:pt idx="1860">
                  <c:v>710754.916023512</c:v>
                </c:pt>
                <c:pt idx="1861">
                  <c:v>710765.575214897</c:v>
                </c:pt>
                <c:pt idx="1862">
                  <c:v>710761.613054902</c:v>
                </c:pt>
                <c:pt idx="1863">
                  <c:v>710762.097237835</c:v>
                </c:pt>
                <c:pt idx="1864">
                  <c:v>710760.396504314</c:v>
                </c:pt>
                <c:pt idx="1865">
                  <c:v>710770.296077844</c:v>
                </c:pt>
                <c:pt idx="1866">
                  <c:v>710761.629025879</c:v>
                </c:pt>
                <c:pt idx="1867">
                  <c:v>710760.018235712</c:v>
                </c:pt>
                <c:pt idx="1868">
                  <c:v>710763.48670172</c:v>
                </c:pt>
                <c:pt idx="1869">
                  <c:v>710761.649594981</c:v>
                </c:pt>
                <c:pt idx="1870">
                  <c:v>710763.36918797</c:v>
                </c:pt>
                <c:pt idx="1871">
                  <c:v>710768.44663073</c:v>
                </c:pt>
                <c:pt idx="1872">
                  <c:v>710765.699400583</c:v>
                </c:pt>
                <c:pt idx="1873">
                  <c:v>710752.730965467</c:v>
                </c:pt>
                <c:pt idx="1874">
                  <c:v>710767.691969224</c:v>
                </c:pt>
                <c:pt idx="1875">
                  <c:v>710758.47298787</c:v>
                </c:pt>
                <c:pt idx="1876">
                  <c:v>710764.876868685</c:v>
                </c:pt>
                <c:pt idx="1877">
                  <c:v>710758.198078574</c:v>
                </c:pt>
                <c:pt idx="1878">
                  <c:v>710756.159627397</c:v>
                </c:pt>
                <c:pt idx="1879">
                  <c:v>710758.203378969</c:v>
                </c:pt>
                <c:pt idx="1880">
                  <c:v>710758.617103813</c:v>
                </c:pt>
                <c:pt idx="1881">
                  <c:v>710760.283428243</c:v>
                </c:pt>
                <c:pt idx="1882">
                  <c:v>710756.781086574</c:v>
                </c:pt>
                <c:pt idx="1883">
                  <c:v>710763.600076005</c:v>
                </c:pt>
                <c:pt idx="1884">
                  <c:v>710760.385116385</c:v>
                </c:pt>
                <c:pt idx="1885">
                  <c:v>710750.821275071</c:v>
                </c:pt>
                <c:pt idx="1886">
                  <c:v>710754.869856872</c:v>
                </c:pt>
                <c:pt idx="1887">
                  <c:v>710758.095507795</c:v>
                </c:pt>
                <c:pt idx="1888">
                  <c:v>710761.388804041</c:v>
                </c:pt>
                <c:pt idx="1889">
                  <c:v>710743.080539579</c:v>
                </c:pt>
                <c:pt idx="1890">
                  <c:v>710752.440395379</c:v>
                </c:pt>
                <c:pt idx="1891">
                  <c:v>710751.678886477</c:v>
                </c:pt>
                <c:pt idx="1892">
                  <c:v>710759.81075829</c:v>
                </c:pt>
                <c:pt idx="1893">
                  <c:v>710750.888362605</c:v>
                </c:pt>
                <c:pt idx="1894">
                  <c:v>710758.33010752</c:v>
                </c:pt>
                <c:pt idx="1895">
                  <c:v>710755.459535134</c:v>
                </c:pt>
                <c:pt idx="1896">
                  <c:v>710756.363517814</c:v>
                </c:pt>
                <c:pt idx="1897">
                  <c:v>710763.02150534</c:v>
                </c:pt>
                <c:pt idx="1898">
                  <c:v>710760.374242353</c:v>
                </c:pt>
                <c:pt idx="1899">
                  <c:v>710756.410026399</c:v>
                </c:pt>
                <c:pt idx="1900">
                  <c:v>710757.775616287</c:v>
                </c:pt>
                <c:pt idx="1901">
                  <c:v>710759.314759997</c:v>
                </c:pt>
                <c:pt idx="1902">
                  <c:v>710762.013747251</c:v>
                </c:pt>
                <c:pt idx="1903">
                  <c:v>710760.4817362</c:v>
                </c:pt>
                <c:pt idx="1904">
                  <c:v>710754.794053786</c:v>
                </c:pt>
                <c:pt idx="1905">
                  <c:v>710758.785498826</c:v>
                </c:pt>
                <c:pt idx="1906">
                  <c:v>710759.142273357</c:v>
                </c:pt>
                <c:pt idx="1907">
                  <c:v>710758.346535899</c:v>
                </c:pt>
                <c:pt idx="1908">
                  <c:v>710760.9064557</c:v>
                </c:pt>
                <c:pt idx="1909">
                  <c:v>710760.272713672</c:v>
                </c:pt>
                <c:pt idx="1910">
                  <c:v>710760.321492148</c:v>
                </c:pt>
                <c:pt idx="1911">
                  <c:v>710759.120790297</c:v>
                </c:pt>
                <c:pt idx="1912">
                  <c:v>710757.242952352</c:v>
                </c:pt>
                <c:pt idx="1913">
                  <c:v>710757.778120061</c:v>
                </c:pt>
                <c:pt idx="1914">
                  <c:v>710757.902802974</c:v>
                </c:pt>
                <c:pt idx="1915">
                  <c:v>710760.585675404</c:v>
                </c:pt>
                <c:pt idx="1916">
                  <c:v>710761.01965998</c:v>
                </c:pt>
                <c:pt idx="1917">
                  <c:v>710759.996495066</c:v>
                </c:pt>
                <c:pt idx="1918">
                  <c:v>710760.99911748</c:v>
                </c:pt>
                <c:pt idx="1919">
                  <c:v>710760.919638538</c:v>
                </c:pt>
                <c:pt idx="1920">
                  <c:v>710755.796902118</c:v>
                </c:pt>
                <c:pt idx="1921">
                  <c:v>710755.065373825</c:v>
                </c:pt>
                <c:pt idx="1922">
                  <c:v>710755.1063325</c:v>
                </c:pt>
                <c:pt idx="1923">
                  <c:v>710751.217480602</c:v>
                </c:pt>
                <c:pt idx="1924">
                  <c:v>710750.505632893</c:v>
                </c:pt>
                <c:pt idx="1925">
                  <c:v>710751.432128521</c:v>
                </c:pt>
                <c:pt idx="1926">
                  <c:v>710752.161938182</c:v>
                </c:pt>
                <c:pt idx="1927">
                  <c:v>710752.580280935</c:v>
                </c:pt>
                <c:pt idx="1928">
                  <c:v>710753.014051389</c:v>
                </c:pt>
                <c:pt idx="1929">
                  <c:v>710750.458356509</c:v>
                </c:pt>
                <c:pt idx="1930">
                  <c:v>710752.25136671</c:v>
                </c:pt>
                <c:pt idx="1931">
                  <c:v>710753.100028045</c:v>
                </c:pt>
                <c:pt idx="1932">
                  <c:v>710747.99895322</c:v>
                </c:pt>
                <c:pt idx="1933">
                  <c:v>710751.071104211</c:v>
                </c:pt>
                <c:pt idx="1934">
                  <c:v>710753.986510297</c:v>
                </c:pt>
                <c:pt idx="1935">
                  <c:v>710750.717505866</c:v>
                </c:pt>
                <c:pt idx="1936">
                  <c:v>710751.273851515</c:v>
                </c:pt>
                <c:pt idx="1937">
                  <c:v>710752.261424127</c:v>
                </c:pt>
                <c:pt idx="1938">
                  <c:v>710748.844889683</c:v>
                </c:pt>
                <c:pt idx="1939">
                  <c:v>710749.465591925</c:v>
                </c:pt>
                <c:pt idx="1940">
                  <c:v>710745.925159347</c:v>
                </c:pt>
                <c:pt idx="1941">
                  <c:v>710749.083859214</c:v>
                </c:pt>
                <c:pt idx="1942">
                  <c:v>710742.634128983</c:v>
                </c:pt>
                <c:pt idx="1943">
                  <c:v>710748.121215604</c:v>
                </c:pt>
                <c:pt idx="1944">
                  <c:v>710751.501338159</c:v>
                </c:pt>
                <c:pt idx="1945">
                  <c:v>710749.746360842</c:v>
                </c:pt>
                <c:pt idx="1946">
                  <c:v>710745.258979621</c:v>
                </c:pt>
                <c:pt idx="1947">
                  <c:v>710749.145021267</c:v>
                </c:pt>
                <c:pt idx="1948">
                  <c:v>710748.463042158</c:v>
                </c:pt>
                <c:pt idx="1949">
                  <c:v>710750.082881555</c:v>
                </c:pt>
                <c:pt idx="1950">
                  <c:v>710756.33633148</c:v>
                </c:pt>
                <c:pt idx="1951">
                  <c:v>710755.52143818</c:v>
                </c:pt>
                <c:pt idx="1952">
                  <c:v>710756.390848762</c:v>
                </c:pt>
                <c:pt idx="1953">
                  <c:v>710755.317623819</c:v>
                </c:pt>
                <c:pt idx="1954">
                  <c:v>710756.551505301</c:v>
                </c:pt>
                <c:pt idx="1955">
                  <c:v>710753.976094364</c:v>
                </c:pt>
                <c:pt idx="1956">
                  <c:v>710758.612134862</c:v>
                </c:pt>
                <c:pt idx="1957">
                  <c:v>710756.574874893</c:v>
                </c:pt>
                <c:pt idx="1958">
                  <c:v>710755.170293046</c:v>
                </c:pt>
                <c:pt idx="1959">
                  <c:v>710755.281959473</c:v>
                </c:pt>
                <c:pt idx="1960">
                  <c:v>710755.861577119</c:v>
                </c:pt>
                <c:pt idx="1961">
                  <c:v>710753.025190565</c:v>
                </c:pt>
                <c:pt idx="1962">
                  <c:v>710755.172821024</c:v>
                </c:pt>
                <c:pt idx="1963">
                  <c:v>710754.106532876</c:v>
                </c:pt>
                <c:pt idx="1964">
                  <c:v>710756.82396403</c:v>
                </c:pt>
                <c:pt idx="1965">
                  <c:v>710756.412079144</c:v>
                </c:pt>
                <c:pt idx="1966">
                  <c:v>710755.193183133</c:v>
                </c:pt>
                <c:pt idx="1967">
                  <c:v>710757.351716186</c:v>
                </c:pt>
                <c:pt idx="1968">
                  <c:v>710754.724717788</c:v>
                </c:pt>
                <c:pt idx="1969">
                  <c:v>710752.620290651</c:v>
                </c:pt>
                <c:pt idx="1970">
                  <c:v>710753.049252021</c:v>
                </c:pt>
                <c:pt idx="1971">
                  <c:v>710750.229561695</c:v>
                </c:pt>
                <c:pt idx="1972">
                  <c:v>710750.679144278</c:v>
                </c:pt>
                <c:pt idx="1973">
                  <c:v>710751.275693069</c:v>
                </c:pt>
                <c:pt idx="1974">
                  <c:v>710751.022212753</c:v>
                </c:pt>
                <c:pt idx="1975">
                  <c:v>710751.211421251</c:v>
                </c:pt>
                <c:pt idx="1976">
                  <c:v>710751.857857667</c:v>
                </c:pt>
                <c:pt idx="1977">
                  <c:v>710751.138057712</c:v>
                </c:pt>
                <c:pt idx="1978">
                  <c:v>710751.147317089</c:v>
                </c:pt>
                <c:pt idx="1979">
                  <c:v>710751.019451677</c:v>
                </c:pt>
                <c:pt idx="1980">
                  <c:v>710749.735305613</c:v>
                </c:pt>
                <c:pt idx="1981">
                  <c:v>710750.341438621</c:v>
                </c:pt>
                <c:pt idx="1982">
                  <c:v>710748.208030938</c:v>
                </c:pt>
                <c:pt idx="1983">
                  <c:v>710747.56073132</c:v>
                </c:pt>
                <c:pt idx="1984">
                  <c:v>710747.482062952</c:v>
                </c:pt>
                <c:pt idx="1985">
                  <c:v>710748.39013709</c:v>
                </c:pt>
                <c:pt idx="1986">
                  <c:v>710746.932325103</c:v>
                </c:pt>
                <c:pt idx="1987">
                  <c:v>710747.786932099</c:v>
                </c:pt>
                <c:pt idx="1988">
                  <c:v>710745.08767966</c:v>
                </c:pt>
                <c:pt idx="1989">
                  <c:v>710747.09924036</c:v>
                </c:pt>
                <c:pt idx="1990">
                  <c:v>710749.027510247</c:v>
                </c:pt>
                <c:pt idx="1991">
                  <c:v>710750.235419613</c:v>
                </c:pt>
                <c:pt idx="1992">
                  <c:v>710747.652949837</c:v>
                </c:pt>
                <c:pt idx="1993">
                  <c:v>710749.319047052</c:v>
                </c:pt>
                <c:pt idx="1994">
                  <c:v>710750.903591031</c:v>
                </c:pt>
                <c:pt idx="1995">
                  <c:v>710749.43930637</c:v>
                </c:pt>
                <c:pt idx="1996">
                  <c:v>710747.009914378</c:v>
                </c:pt>
                <c:pt idx="1997">
                  <c:v>710747.850834231</c:v>
                </c:pt>
                <c:pt idx="1998">
                  <c:v>710750.015107656</c:v>
                </c:pt>
                <c:pt idx="1999">
                  <c:v>710747.949587749</c:v>
                </c:pt>
                <c:pt idx="2000">
                  <c:v>710749.713298887</c:v>
                </c:pt>
                <c:pt idx="2001">
                  <c:v>710749.910972328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4225318.68526686</c:v>
                </c:pt>
                <c:pt idx="31">
                  <c:v>4084559.27973173</c:v>
                </c:pt>
                <c:pt idx="32">
                  <c:v>3969278.74149062</c:v>
                </c:pt>
                <c:pt idx="33">
                  <c:v>3943994.21018067</c:v>
                </c:pt>
                <c:pt idx="34">
                  <c:v>3943439.13168767</c:v>
                </c:pt>
                <c:pt idx="35">
                  <c:v>3885530.34060942</c:v>
                </c:pt>
                <c:pt idx="36">
                  <c:v>3884530.39737506</c:v>
                </c:pt>
                <c:pt idx="37">
                  <c:v>3831556.72473767</c:v>
                </c:pt>
                <c:pt idx="38">
                  <c:v>3830248.98629201</c:v>
                </c:pt>
                <c:pt idx="39">
                  <c:v>3779343.84596221</c:v>
                </c:pt>
                <c:pt idx="40">
                  <c:v>3777788.58536668</c:v>
                </c:pt>
                <c:pt idx="41">
                  <c:v>3727772.05013012</c:v>
                </c:pt>
                <c:pt idx="42">
                  <c:v>3726004.31616438</c:v>
                </c:pt>
                <c:pt idx="43">
                  <c:v>3676368.7440686</c:v>
                </c:pt>
                <c:pt idx="44">
                  <c:v>3674436.62195975</c:v>
                </c:pt>
                <c:pt idx="45">
                  <c:v>3625091.01251017</c:v>
                </c:pt>
                <c:pt idx="46">
                  <c:v>3623023.32171799</c:v>
                </c:pt>
                <c:pt idx="47">
                  <c:v>3573876.16459049</c:v>
                </c:pt>
                <c:pt idx="48">
                  <c:v>3571688.82949084</c:v>
                </c:pt>
                <c:pt idx="49">
                  <c:v>3522737.72946905</c:v>
                </c:pt>
                <c:pt idx="50">
                  <c:v>3520461.85823915</c:v>
                </c:pt>
                <c:pt idx="51">
                  <c:v>3471914.79193488</c:v>
                </c:pt>
                <c:pt idx="52">
                  <c:v>3469571.86909906</c:v>
                </c:pt>
                <c:pt idx="53">
                  <c:v>3421610.00385367</c:v>
                </c:pt>
                <c:pt idx="54">
                  <c:v>3419009.0988377</c:v>
                </c:pt>
                <c:pt idx="55">
                  <c:v>3372050.06947001</c:v>
                </c:pt>
                <c:pt idx="56">
                  <c:v>3369339.46677941</c:v>
                </c:pt>
                <c:pt idx="57">
                  <c:v>3324369.86503166</c:v>
                </c:pt>
                <c:pt idx="58">
                  <c:v>3314369.32055361</c:v>
                </c:pt>
                <c:pt idx="59">
                  <c:v>3215344.16431183</c:v>
                </c:pt>
                <c:pt idx="60">
                  <c:v>3154652.33983229</c:v>
                </c:pt>
                <c:pt idx="61">
                  <c:v>3106854.80942629</c:v>
                </c:pt>
                <c:pt idx="62">
                  <c:v>3058982.06457774</c:v>
                </c:pt>
                <c:pt idx="63">
                  <c:v>3047713.29648051</c:v>
                </c:pt>
                <c:pt idx="64">
                  <c:v>3047660.73090128</c:v>
                </c:pt>
                <c:pt idx="65">
                  <c:v>3025492.25659782</c:v>
                </c:pt>
                <c:pt idx="66">
                  <c:v>3025819.37220855</c:v>
                </c:pt>
                <c:pt idx="67">
                  <c:v>3002215.34649501</c:v>
                </c:pt>
                <c:pt idx="68">
                  <c:v>3002728.13165304</c:v>
                </c:pt>
                <c:pt idx="69">
                  <c:v>2977386.87611367</c:v>
                </c:pt>
                <c:pt idx="70">
                  <c:v>2977987.24576705</c:v>
                </c:pt>
                <c:pt idx="71">
                  <c:v>2951130.4585045</c:v>
                </c:pt>
                <c:pt idx="72">
                  <c:v>2939679.70265978</c:v>
                </c:pt>
                <c:pt idx="73">
                  <c:v>2940303.43534014</c:v>
                </c:pt>
                <c:pt idx="74">
                  <c:v>2915403.78545327</c:v>
                </c:pt>
                <c:pt idx="75">
                  <c:v>2915948.18205529</c:v>
                </c:pt>
                <c:pt idx="76">
                  <c:v>2887566.30172728</c:v>
                </c:pt>
                <c:pt idx="77">
                  <c:v>2859475.57572104</c:v>
                </c:pt>
                <c:pt idx="78">
                  <c:v>2847899.65665862</c:v>
                </c:pt>
                <c:pt idx="79">
                  <c:v>2848289.27398242</c:v>
                </c:pt>
                <c:pt idx="80">
                  <c:v>2822835.42771195</c:v>
                </c:pt>
                <c:pt idx="81">
                  <c:v>2795771.34719245</c:v>
                </c:pt>
                <c:pt idx="82">
                  <c:v>2784967.56880492</c:v>
                </c:pt>
                <c:pt idx="83">
                  <c:v>2785032.50021851</c:v>
                </c:pt>
                <c:pt idx="84">
                  <c:v>2761672.29574932</c:v>
                </c:pt>
                <c:pt idx="85">
                  <c:v>2737306.44460838</c:v>
                </c:pt>
                <c:pt idx="86">
                  <c:v>2727489.98094527</c:v>
                </c:pt>
                <c:pt idx="87">
                  <c:v>2724606.43556494</c:v>
                </c:pt>
                <c:pt idx="88">
                  <c:v>2685515.14684716</c:v>
                </c:pt>
                <c:pt idx="89">
                  <c:v>2657499.58863867</c:v>
                </c:pt>
                <c:pt idx="90">
                  <c:v>2631369.12421416</c:v>
                </c:pt>
                <c:pt idx="91">
                  <c:v>2608962.25728417</c:v>
                </c:pt>
                <c:pt idx="92">
                  <c:v>2594976.81589131</c:v>
                </c:pt>
                <c:pt idx="93">
                  <c:v>2596507.31766922</c:v>
                </c:pt>
                <c:pt idx="94">
                  <c:v>2587441.10665437</c:v>
                </c:pt>
                <c:pt idx="95">
                  <c:v>2589201.92164064</c:v>
                </c:pt>
                <c:pt idx="96">
                  <c:v>2572735.9150035</c:v>
                </c:pt>
                <c:pt idx="97">
                  <c:v>2557730.68915598</c:v>
                </c:pt>
                <c:pt idx="98">
                  <c:v>2554736.52183397</c:v>
                </c:pt>
                <c:pt idx="99">
                  <c:v>2556519.10551073</c:v>
                </c:pt>
                <c:pt idx="100">
                  <c:v>2538538.72073378</c:v>
                </c:pt>
                <c:pt idx="101">
                  <c:v>2521909.99264225</c:v>
                </c:pt>
                <c:pt idx="102">
                  <c:v>2516442.56903989</c:v>
                </c:pt>
                <c:pt idx="103">
                  <c:v>2518166.54158639</c:v>
                </c:pt>
                <c:pt idx="104">
                  <c:v>2500329.55399794</c:v>
                </c:pt>
                <c:pt idx="105">
                  <c:v>2495717.48390839</c:v>
                </c:pt>
                <c:pt idx="106">
                  <c:v>2494855.27069449</c:v>
                </c:pt>
                <c:pt idx="107">
                  <c:v>2473054.05556467</c:v>
                </c:pt>
                <c:pt idx="108">
                  <c:v>2464737.07307858</c:v>
                </c:pt>
                <c:pt idx="109">
                  <c:v>2466352.41591936</c:v>
                </c:pt>
                <c:pt idx="110">
                  <c:v>2458740.58462047</c:v>
                </c:pt>
                <c:pt idx="111">
                  <c:v>2458044.07788516</c:v>
                </c:pt>
                <c:pt idx="112">
                  <c:v>2438677.74732927</c:v>
                </c:pt>
                <c:pt idx="113">
                  <c:v>2431752.04142786</c:v>
                </c:pt>
                <c:pt idx="114">
                  <c:v>2433144.53778324</c:v>
                </c:pt>
                <c:pt idx="115">
                  <c:v>2418152.78690969</c:v>
                </c:pt>
                <c:pt idx="116">
                  <c:v>2407223.41405389</c:v>
                </c:pt>
                <c:pt idx="117">
                  <c:v>2388280.42416181</c:v>
                </c:pt>
                <c:pt idx="118">
                  <c:v>2372620.54484496</c:v>
                </c:pt>
                <c:pt idx="119">
                  <c:v>2357921.12384296</c:v>
                </c:pt>
                <c:pt idx="120">
                  <c:v>2341127.08595269</c:v>
                </c:pt>
                <c:pt idx="121">
                  <c:v>2331009.61696155</c:v>
                </c:pt>
                <c:pt idx="122">
                  <c:v>2325387.17173204</c:v>
                </c:pt>
                <c:pt idx="123">
                  <c:v>2325434.87172046</c:v>
                </c:pt>
                <c:pt idx="124">
                  <c:v>2320067.81727838</c:v>
                </c:pt>
                <c:pt idx="125">
                  <c:v>2319973.57251455</c:v>
                </c:pt>
                <c:pt idx="126">
                  <c:v>2310577.73952879</c:v>
                </c:pt>
                <c:pt idx="127">
                  <c:v>2302321.73056052</c:v>
                </c:pt>
                <c:pt idx="128">
                  <c:v>2299573.54668144</c:v>
                </c:pt>
                <c:pt idx="129">
                  <c:v>2299520.31748898</c:v>
                </c:pt>
                <c:pt idx="130">
                  <c:v>2286123.82193951</c:v>
                </c:pt>
                <c:pt idx="131">
                  <c:v>2280345.03026931</c:v>
                </c:pt>
                <c:pt idx="132">
                  <c:v>2280472.98454074</c:v>
                </c:pt>
                <c:pt idx="133">
                  <c:v>2275652.69007893</c:v>
                </c:pt>
                <c:pt idx="134">
                  <c:v>2275901.36158541</c:v>
                </c:pt>
                <c:pt idx="135">
                  <c:v>2266417.69694906</c:v>
                </c:pt>
                <c:pt idx="136">
                  <c:v>2253081.29075479</c:v>
                </c:pt>
                <c:pt idx="137">
                  <c:v>2246734.49958096</c:v>
                </c:pt>
                <c:pt idx="138">
                  <c:v>2241779.89565621</c:v>
                </c:pt>
                <c:pt idx="139">
                  <c:v>2241815.82357517</c:v>
                </c:pt>
                <c:pt idx="140">
                  <c:v>2237103.51689242</c:v>
                </c:pt>
                <c:pt idx="141">
                  <c:v>2237067.86433229</c:v>
                </c:pt>
                <c:pt idx="142">
                  <c:v>2226074.82097236</c:v>
                </c:pt>
                <c:pt idx="143">
                  <c:v>2221774.48688052</c:v>
                </c:pt>
                <c:pt idx="144">
                  <c:v>2222029.9027179</c:v>
                </c:pt>
                <c:pt idx="145">
                  <c:v>2213828.49953479</c:v>
                </c:pt>
                <c:pt idx="146">
                  <c:v>2202384.39922661</c:v>
                </c:pt>
                <c:pt idx="147">
                  <c:v>2193037.91336952</c:v>
                </c:pt>
                <c:pt idx="148">
                  <c:v>2183521.34569757</c:v>
                </c:pt>
                <c:pt idx="149">
                  <c:v>2173522.37699473</c:v>
                </c:pt>
                <c:pt idx="150">
                  <c:v>2166818.39012243</c:v>
                </c:pt>
                <c:pt idx="151">
                  <c:v>2162992.30832795</c:v>
                </c:pt>
                <c:pt idx="152">
                  <c:v>2163093.58529603</c:v>
                </c:pt>
                <c:pt idx="153">
                  <c:v>2159143.10282193</c:v>
                </c:pt>
                <c:pt idx="154">
                  <c:v>2159271.82546893</c:v>
                </c:pt>
                <c:pt idx="155">
                  <c:v>2152418.19822658</c:v>
                </c:pt>
                <c:pt idx="156">
                  <c:v>2146578.63654569</c:v>
                </c:pt>
                <c:pt idx="157">
                  <c:v>2144996.33925437</c:v>
                </c:pt>
                <c:pt idx="158">
                  <c:v>2145073.34678339</c:v>
                </c:pt>
                <c:pt idx="159">
                  <c:v>2135806.89891268</c:v>
                </c:pt>
                <c:pt idx="160">
                  <c:v>2131784.87441484</c:v>
                </c:pt>
                <c:pt idx="161">
                  <c:v>2132070.67737932</c:v>
                </c:pt>
                <c:pt idx="162">
                  <c:v>2130742.40376479</c:v>
                </c:pt>
                <c:pt idx="163">
                  <c:v>2130900.26113564</c:v>
                </c:pt>
                <c:pt idx="164">
                  <c:v>2123972.78751142</c:v>
                </c:pt>
                <c:pt idx="165">
                  <c:v>2115133.58366163</c:v>
                </c:pt>
                <c:pt idx="166">
                  <c:v>2110999.6600735</c:v>
                </c:pt>
                <c:pt idx="167">
                  <c:v>2107565.56667092</c:v>
                </c:pt>
                <c:pt idx="168">
                  <c:v>2107691.70482193</c:v>
                </c:pt>
                <c:pt idx="169">
                  <c:v>2104469.00481762</c:v>
                </c:pt>
                <c:pt idx="170">
                  <c:v>2104757.00821408</c:v>
                </c:pt>
                <c:pt idx="171">
                  <c:v>2097126.38938536</c:v>
                </c:pt>
                <c:pt idx="172">
                  <c:v>2094335.46285319</c:v>
                </c:pt>
                <c:pt idx="173">
                  <c:v>2094558.47425963</c:v>
                </c:pt>
                <c:pt idx="174">
                  <c:v>2089075.33818976</c:v>
                </c:pt>
                <c:pt idx="175">
                  <c:v>2081781.39708806</c:v>
                </c:pt>
                <c:pt idx="176">
                  <c:v>2075782.16660121</c:v>
                </c:pt>
                <c:pt idx="177">
                  <c:v>2069835.03618662</c:v>
                </c:pt>
                <c:pt idx="178">
                  <c:v>2062782.0998043</c:v>
                </c:pt>
                <c:pt idx="179">
                  <c:v>2057848.98274289</c:v>
                </c:pt>
                <c:pt idx="180">
                  <c:v>2055099.64177458</c:v>
                </c:pt>
                <c:pt idx="181">
                  <c:v>2055184.64241315</c:v>
                </c:pt>
                <c:pt idx="182">
                  <c:v>2052300.72621522</c:v>
                </c:pt>
                <c:pt idx="183">
                  <c:v>2052410.36623341</c:v>
                </c:pt>
                <c:pt idx="184">
                  <c:v>2047626.29807228</c:v>
                </c:pt>
                <c:pt idx="185">
                  <c:v>2043381.69264755</c:v>
                </c:pt>
                <c:pt idx="186">
                  <c:v>2040151.17226834</c:v>
                </c:pt>
                <c:pt idx="187">
                  <c:v>2037356.31781158</c:v>
                </c:pt>
                <c:pt idx="188">
                  <c:v>2037396.89972779</c:v>
                </c:pt>
                <c:pt idx="189">
                  <c:v>2031397.9084061</c:v>
                </c:pt>
                <c:pt idx="190">
                  <c:v>2029270.20771124</c:v>
                </c:pt>
                <c:pt idx="191">
                  <c:v>2029354.56224318</c:v>
                </c:pt>
                <c:pt idx="192">
                  <c:v>2026571.5682407</c:v>
                </c:pt>
                <c:pt idx="193">
                  <c:v>2026593.78381982</c:v>
                </c:pt>
                <c:pt idx="194">
                  <c:v>2020122.65815206</c:v>
                </c:pt>
                <c:pt idx="195">
                  <c:v>2017120.93363245</c:v>
                </c:pt>
                <c:pt idx="196">
                  <c:v>2014143.66143139</c:v>
                </c:pt>
                <c:pt idx="197">
                  <c:v>2011783.04967004</c:v>
                </c:pt>
                <c:pt idx="198">
                  <c:v>2011918.17651543</c:v>
                </c:pt>
                <c:pt idx="199">
                  <c:v>2009603.53137109</c:v>
                </c:pt>
                <c:pt idx="200">
                  <c:v>2009640.22703791</c:v>
                </c:pt>
                <c:pt idx="201">
                  <c:v>2005061.18225297</c:v>
                </c:pt>
                <c:pt idx="202">
                  <c:v>2003604.85806717</c:v>
                </c:pt>
                <c:pt idx="203">
                  <c:v>2003718.061317</c:v>
                </c:pt>
                <c:pt idx="204">
                  <c:v>1998471.57609796</c:v>
                </c:pt>
                <c:pt idx="205">
                  <c:v>1994263.15179204</c:v>
                </c:pt>
                <c:pt idx="206">
                  <c:v>1989914.22481759</c:v>
                </c:pt>
                <c:pt idx="207">
                  <c:v>1984528.726672</c:v>
                </c:pt>
                <c:pt idx="208">
                  <c:v>1980693.66998974</c:v>
                </c:pt>
                <c:pt idx="209">
                  <c:v>1978537.56316443</c:v>
                </c:pt>
                <c:pt idx="210">
                  <c:v>1978658.83287325</c:v>
                </c:pt>
                <c:pt idx="211">
                  <c:v>1976414.41606288</c:v>
                </c:pt>
                <c:pt idx="212">
                  <c:v>1976533.29619325</c:v>
                </c:pt>
                <c:pt idx="213">
                  <c:v>1972894.73396668</c:v>
                </c:pt>
                <c:pt idx="214">
                  <c:v>1969955.15941171</c:v>
                </c:pt>
                <c:pt idx="215">
                  <c:v>1967786.99038194</c:v>
                </c:pt>
                <c:pt idx="216">
                  <c:v>1965924.27089239</c:v>
                </c:pt>
                <c:pt idx="217">
                  <c:v>1966013.07552385</c:v>
                </c:pt>
                <c:pt idx="218">
                  <c:v>1961609.58990185</c:v>
                </c:pt>
                <c:pt idx="219">
                  <c:v>1958501.19122331</c:v>
                </c:pt>
                <c:pt idx="220">
                  <c:v>1957124.95890684</c:v>
                </c:pt>
                <c:pt idx="221">
                  <c:v>1957231.32593579</c:v>
                </c:pt>
                <c:pt idx="222">
                  <c:v>1955454.22665294</c:v>
                </c:pt>
                <c:pt idx="223">
                  <c:v>1955431.30838519</c:v>
                </c:pt>
                <c:pt idx="224">
                  <c:v>1951004.24439084</c:v>
                </c:pt>
                <c:pt idx="225">
                  <c:v>1948635.17469991</c:v>
                </c:pt>
                <c:pt idx="226">
                  <c:v>1947055.09437657</c:v>
                </c:pt>
                <c:pt idx="227">
                  <c:v>1947054.0352328</c:v>
                </c:pt>
                <c:pt idx="228">
                  <c:v>1945580.71600259</c:v>
                </c:pt>
                <c:pt idx="229">
                  <c:v>1945639.79636533</c:v>
                </c:pt>
                <c:pt idx="230">
                  <c:v>1942547.00816887</c:v>
                </c:pt>
                <c:pt idx="231">
                  <c:v>1941349.41241682</c:v>
                </c:pt>
                <c:pt idx="232">
                  <c:v>1941305.49161303</c:v>
                </c:pt>
                <c:pt idx="233">
                  <c:v>1937350.07836245</c:v>
                </c:pt>
                <c:pt idx="234">
                  <c:v>1934483.03250188</c:v>
                </c:pt>
                <c:pt idx="235">
                  <c:v>1931509.83614188</c:v>
                </c:pt>
                <c:pt idx="236">
                  <c:v>1928163.51064828</c:v>
                </c:pt>
                <c:pt idx="237">
                  <c:v>1925551.05721412</c:v>
                </c:pt>
                <c:pt idx="238">
                  <c:v>1923955.61272475</c:v>
                </c:pt>
                <c:pt idx="239">
                  <c:v>1923934.21055452</c:v>
                </c:pt>
                <c:pt idx="240">
                  <c:v>1922353.60813809</c:v>
                </c:pt>
                <c:pt idx="241">
                  <c:v>1922351.54787716</c:v>
                </c:pt>
                <c:pt idx="242">
                  <c:v>1919746.11162432</c:v>
                </c:pt>
                <c:pt idx="243">
                  <c:v>1917319.94565646</c:v>
                </c:pt>
                <c:pt idx="244">
                  <c:v>1915598.07900096</c:v>
                </c:pt>
                <c:pt idx="245">
                  <c:v>1915660.24615312</c:v>
                </c:pt>
                <c:pt idx="246">
                  <c:v>1914019.57209995</c:v>
                </c:pt>
                <c:pt idx="247">
                  <c:v>1913984.15270642</c:v>
                </c:pt>
                <c:pt idx="248">
                  <c:v>1910405.21656501</c:v>
                </c:pt>
                <c:pt idx="249">
                  <c:v>1908351.96617342</c:v>
                </c:pt>
                <c:pt idx="250">
                  <c:v>1907185.59147712</c:v>
                </c:pt>
                <c:pt idx="251">
                  <c:v>1907220.48862642</c:v>
                </c:pt>
                <c:pt idx="252">
                  <c:v>1905665.98847522</c:v>
                </c:pt>
                <c:pt idx="253">
                  <c:v>1905533.37053597</c:v>
                </c:pt>
                <c:pt idx="254">
                  <c:v>1902489.69800542</c:v>
                </c:pt>
                <c:pt idx="255">
                  <c:v>1900723.05722535</c:v>
                </c:pt>
                <c:pt idx="256">
                  <c:v>1900851.08884087</c:v>
                </c:pt>
                <c:pt idx="257">
                  <c:v>1899447.83129092</c:v>
                </c:pt>
                <c:pt idx="258">
                  <c:v>1899488.75760598</c:v>
                </c:pt>
                <c:pt idx="259">
                  <c:v>1898410.27218145</c:v>
                </c:pt>
                <c:pt idx="260">
                  <c:v>1898579.99587216</c:v>
                </c:pt>
                <c:pt idx="261">
                  <c:v>1896917.49799326</c:v>
                </c:pt>
                <c:pt idx="262">
                  <c:v>1894908.09715187</c:v>
                </c:pt>
                <c:pt idx="263">
                  <c:v>1893115.70694402</c:v>
                </c:pt>
                <c:pt idx="264">
                  <c:v>1891394.56844479</c:v>
                </c:pt>
                <c:pt idx="265">
                  <c:v>1888113.47994889</c:v>
                </c:pt>
                <c:pt idx="266">
                  <c:v>1885777.13387759</c:v>
                </c:pt>
                <c:pt idx="267">
                  <c:v>1884595.66047486</c:v>
                </c:pt>
                <c:pt idx="268">
                  <c:v>1884754.15817126</c:v>
                </c:pt>
                <c:pt idx="269">
                  <c:v>1883438.98632291</c:v>
                </c:pt>
                <c:pt idx="270">
                  <c:v>1883588.3578138</c:v>
                </c:pt>
                <c:pt idx="271">
                  <c:v>1881612.35581404</c:v>
                </c:pt>
                <c:pt idx="272">
                  <c:v>1880294.90605768</c:v>
                </c:pt>
                <c:pt idx="273">
                  <c:v>1879323.84532511</c:v>
                </c:pt>
                <c:pt idx="274">
                  <c:v>1879333.79285088</c:v>
                </c:pt>
                <c:pt idx="275">
                  <c:v>1878602.32658917</c:v>
                </c:pt>
                <c:pt idx="276">
                  <c:v>1878593.32302926</c:v>
                </c:pt>
                <c:pt idx="277">
                  <c:v>1876330.66158245</c:v>
                </c:pt>
                <c:pt idx="278">
                  <c:v>1874943.59817124</c:v>
                </c:pt>
                <c:pt idx="279">
                  <c:v>1874267.26373531</c:v>
                </c:pt>
                <c:pt idx="280">
                  <c:v>1874360.11153816</c:v>
                </c:pt>
                <c:pt idx="281">
                  <c:v>1873451.32179297</c:v>
                </c:pt>
                <c:pt idx="282">
                  <c:v>1873717.03768633</c:v>
                </c:pt>
                <c:pt idx="283">
                  <c:v>1871392.59801587</c:v>
                </c:pt>
                <c:pt idx="284">
                  <c:v>1870457.96961667</c:v>
                </c:pt>
                <c:pt idx="285">
                  <c:v>1870363.78272331</c:v>
                </c:pt>
                <c:pt idx="286">
                  <c:v>1870314.55334995</c:v>
                </c:pt>
                <c:pt idx="287">
                  <c:v>1870335.66308295</c:v>
                </c:pt>
                <c:pt idx="288">
                  <c:v>1869729.5388439</c:v>
                </c:pt>
                <c:pt idx="289">
                  <c:v>1869934.89591805</c:v>
                </c:pt>
                <c:pt idx="290">
                  <c:v>1869268.69700736</c:v>
                </c:pt>
                <c:pt idx="291">
                  <c:v>1869322.69516007</c:v>
                </c:pt>
                <c:pt idx="292">
                  <c:v>1866600.4816773</c:v>
                </c:pt>
                <c:pt idx="293">
                  <c:v>1865096.62246521</c:v>
                </c:pt>
                <c:pt idx="294">
                  <c:v>1863335.89751128</c:v>
                </c:pt>
                <c:pt idx="295">
                  <c:v>1863328.88512096</c:v>
                </c:pt>
                <c:pt idx="296">
                  <c:v>1862342.03050826</c:v>
                </c:pt>
                <c:pt idx="297">
                  <c:v>1861738.94035014</c:v>
                </c:pt>
                <c:pt idx="298">
                  <c:v>1861663.43929335</c:v>
                </c:pt>
                <c:pt idx="299">
                  <c:v>1861193.82790588</c:v>
                </c:pt>
                <c:pt idx="300">
                  <c:v>1861142.47161614</c:v>
                </c:pt>
                <c:pt idx="301">
                  <c:v>1860284.94885873</c:v>
                </c:pt>
                <c:pt idx="302">
                  <c:v>1859229.42026764</c:v>
                </c:pt>
                <c:pt idx="303">
                  <c:v>1858614.92652963</c:v>
                </c:pt>
                <c:pt idx="304">
                  <c:v>1858695.68772487</c:v>
                </c:pt>
                <c:pt idx="305">
                  <c:v>1857679.25886438</c:v>
                </c:pt>
                <c:pt idx="306">
                  <c:v>1857569.1889239</c:v>
                </c:pt>
                <c:pt idx="307">
                  <c:v>1856173.13921109</c:v>
                </c:pt>
                <c:pt idx="308">
                  <c:v>1856155.99001254</c:v>
                </c:pt>
                <c:pt idx="309">
                  <c:v>1856178.63478668</c:v>
                </c:pt>
                <c:pt idx="310">
                  <c:v>1855637.08345963</c:v>
                </c:pt>
                <c:pt idx="311">
                  <c:v>1855589.51799293</c:v>
                </c:pt>
                <c:pt idx="312">
                  <c:v>1854132.13306388</c:v>
                </c:pt>
                <c:pt idx="313">
                  <c:v>1853756.03721636</c:v>
                </c:pt>
                <c:pt idx="314">
                  <c:v>1853642.88551454</c:v>
                </c:pt>
                <c:pt idx="315">
                  <c:v>1851931.28465953</c:v>
                </c:pt>
                <c:pt idx="316">
                  <c:v>1853848.59882942</c:v>
                </c:pt>
                <c:pt idx="317">
                  <c:v>1854418.71581784</c:v>
                </c:pt>
                <c:pt idx="318">
                  <c:v>1854677.94187855</c:v>
                </c:pt>
                <c:pt idx="319">
                  <c:v>1853888.48996037</c:v>
                </c:pt>
                <c:pt idx="320">
                  <c:v>1853667.02414462</c:v>
                </c:pt>
                <c:pt idx="321">
                  <c:v>1854310.10598605</c:v>
                </c:pt>
                <c:pt idx="322">
                  <c:v>1854712.41399087</c:v>
                </c:pt>
                <c:pt idx="323">
                  <c:v>1854827.26581234</c:v>
                </c:pt>
                <c:pt idx="324">
                  <c:v>1855750.72837886</c:v>
                </c:pt>
                <c:pt idx="325">
                  <c:v>1855642.9234182</c:v>
                </c:pt>
                <c:pt idx="326">
                  <c:v>1854441.59055308</c:v>
                </c:pt>
                <c:pt idx="327">
                  <c:v>1855018.86004931</c:v>
                </c:pt>
                <c:pt idx="328">
                  <c:v>1854233.65782386</c:v>
                </c:pt>
                <c:pt idx="329">
                  <c:v>1853621.00821929</c:v>
                </c:pt>
                <c:pt idx="330">
                  <c:v>1853404.9071208</c:v>
                </c:pt>
                <c:pt idx="331">
                  <c:v>1852681.34296866</c:v>
                </c:pt>
                <c:pt idx="332">
                  <c:v>1852636.6850654</c:v>
                </c:pt>
                <c:pt idx="333">
                  <c:v>1852647.35573037</c:v>
                </c:pt>
                <c:pt idx="334">
                  <c:v>1852545.7606578</c:v>
                </c:pt>
                <c:pt idx="335">
                  <c:v>1852729.18280303</c:v>
                </c:pt>
                <c:pt idx="336">
                  <c:v>1852721.71437903</c:v>
                </c:pt>
                <c:pt idx="337">
                  <c:v>1852829.02360686</c:v>
                </c:pt>
                <c:pt idx="338">
                  <c:v>1851733.10364112</c:v>
                </c:pt>
                <c:pt idx="339">
                  <c:v>1851597.8846532</c:v>
                </c:pt>
                <c:pt idx="340">
                  <c:v>1851623.75919637</c:v>
                </c:pt>
                <c:pt idx="341">
                  <c:v>1851521.1980438</c:v>
                </c:pt>
                <c:pt idx="342">
                  <c:v>1852473.22529911</c:v>
                </c:pt>
                <c:pt idx="343">
                  <c:v>1851119.63174919</c:v>
                </c:pt>
                <c:pt idx="344">
                  <c:v>1851454.59528222</c:v>
                </c:pt>
                <c:pt idx="345">
                  <c:v>1850912.9792006</c:v>
                </c:pt>
                <c:pt idx="346">
                  <c:v>1851378.55095162</c:v>
                </c:pt>
                <c:pt idx="347">
                  <c:v>1850516.41829087</c:v>
                </c:pt>
                <c:pt idx="348">
                  <c:v>1851022.06560083</c:v>
                </c:pt>
                <c:pt idx="349">
                  <c:v>1851622.09144835</c:v>
                </c:pt>
                <c:pt idx="350">
                  <c:v>1851557.28211354</c:v>
                </c:pt>
                <c:pt idx="351">
                  <c:v>1849873.6103556</c:v>
                </c:pt>
                <c:pt idx="352">
                  <c:v>1851558.8855185</c:v>
                </c:pt>
                <c:pt idx="353">
                  <c:v>1850971.39188245</c:v>
                </c:pt>
                <c:pt idx="354">
                  <c:v>1850388.80840245</c:v>
                </c:pt>
                <c:pt idx="355">
                  <c:v>1851404.715108</c:v>
                </c:pt>
                <c:pt idx="356">
                  <c:v>1850878.45515869</c:v>
                </c:pt>
                <c:pt idx="357">
                  <c:v>1850976.30866377</c:v>
                </c:pt>
                <c:pt idx="358">
                  <c:v>1851119.56618324</c:v>
                </c:pt>
                <c:pt idx="359">
                  <c:v>1850970.68556811</c:v>
                </c:pt>
                <c:pt idx="360">
                  <c:v>1851306.18677313</c:v>
                </c:pt>
                <c:pt idx="361">
                  <c:v>1850986.40590112</c:v>
                </c:pt>
                <c:pt idx="362">
                  <c:v>1850834.7280717</c:v>
                </c:pt>
                <c:pt idx="363">
                  <c:v>1850927.44073853</c:v>
                </c:pt>
                <c:pt idx="364">
                  <c:v>1851092.22258573</c:v>
                </c:pt>
                <c:pt idx="365">
                  <c:v>1851081.92830706</c:v>
                </c:pt>
                <c:pt idx="366">
                  <c:v>1850916.40400398</c:v>
                </c:pt>
                <c:pt idx="367">
                  <c:v>1851543.79919139</c:v>
                </c:pt>
                <c:pt idx="368">
                  <c:v>1850828.74205784</c:v>
                </c:pt>
                <c:pt idx="369">
                  <c:v>1850281.54916936</c:v>
                </c:pt>
                <c:pt idx="370">
                  <c:v>1850276.20030882</c:v>
                </c:pt>
                <c:pt idx="371">
                  <c:v>1850608.59505312</c:v>
                </c:pt>
                <c:pt idx="372">
                  <c:v>1849754.75896774</c:v>
                </c:pt>
                <c:pt idx="373">
                  <c:v>1850356.37301121</c:v>
                </c:pt>
                <c:pt idx="374">
                  <c:v>1849735.61916689</c:v>
                </c:pt>
                <c:pt idx="375">
                  <c:v>1850450.59589957</c:v>
                </c:pt>
                <c:pt idx="376">
                  <c:v>1850619.91920789</c:v>
                </c:pt>
                <c:pt idx="377">
                  <c:v>1850010.55117691</c:v>
                </c:pt>
                <c:pt idx="378">
                  <c:v>1851939.68426799</c:v>
                </c:pt>
                <c:pt idx="379">
                  <c:v>1850466.87728368</c:v>
                </c:pt>
                <c:pt idx="380">
                  <c:v>1849687.31216824</c:v>
                </c:pt>
                <c:pt idx="381">
                  <c:v>1850189.72438386</c:v>
                </c:pt>
                <c:pt idx="382">
                  <c:v>1850356.66747906</c:v>
                </c:pt>
                <c:pt idx="383">
                  <c:v>1849835.30570657</c:v>
                </c:pt>
                <c:pt idx="384">
                  <c:v>1850092.3134517</c:v>
                </c:pt>
                <c:pt idx="385">
                  <c:v>1850320.53699115</c:v>
                </c:pt>
                <c:pt idx="386">
                  <c:v>1850587.15347696</c:v>
                </c:pt>
                <c:pt idx="387">
                  <c:v>1849970.01830485</c:v>
                </c:pt>
                <c:pt idx="388">
                  <c:v>1849904.92261004</c:v>
                </c:pt>
                <c:pt idx="389">
                  <c:v>1849726.72233741</c:v>
                </c:pt>
                <c:pt idx="390">
                  <c:v>1850005.60647976</c:v>
                </c:pt>
                <c:pt idx="391">
                  <c:v>1849789.90425168</c:v>
                </c:pt>
                <c:pt idx="392">
                  <c:v>1849761.86700811</c:v>
                </c:pt>
                <c:pt idx="393">
                  <c:v>1849743.52862705</c:v>
                </c:pt>
                <c:pt idx="394">
                  <c:v>1849500.30955586</c:v>
                </c:pt>
                <c:pt idx="395">
                  <c:v>1850118.5709488</c:v>
                </c:pt>
                <c:pt idx="396">
                  <c:v>1850392.74592766</c:v>
                </c:pt>
                <c:pt idx="397">
                  <c:v>1849894.71954681</c:v>
                </c:pt>
                <c:pt idx="398">
                  <c:v>1850085.242987</c:v>
                </c:pt>
                <c:pt idx="399">
                  <c:v>1850339.28190725</c:v>
                </c:pt>
                <c:pt idx="400">
                  <c:v>1849710.74587301</c:v>
                </c:pt>
                <c:pt idx="401">
                  <c:v>1850211.56283065</c:v>
                </c:pt>
                <c:pt idx="402">
                  <c:v>1850370.03310579</c:v>
                </c:pt>
                <c:pt idx="403">
                  <c:v>1850196.0914373</c:v>
                </c:pt>
                <c:pt idx="404">
                  <c:v>1850049.52060348</c:v>
                </c:pt>
                <c:pt idx="405">
                  <c:v>1849803.67723092</c:v>
                </c:pt>
                <c:pt idx="406">
                  <c:v>1849650.03953324</c:v>
                </c:pt>
                <c:pt idx="407">
                  <c:v>1849608.09261374</c:v>
                </c:pt>
                <c:pt idx="408">
                  <c:v>1849870.51310459</c:v>
                </c:pt>
                <c:pt idx="409">
                  <c:v>1850015.77871384</c:v>
                </c:pt>
                <c:pt idx="410">
                  <c:v>1849871.766885</c:v>
                </c:pt>
                <c:pt idx="411">
                  <c:v>1849776.41418467</c:v>
                </c:pt>
                <c:pt idx="412">
                  <c:v>1849821.20730586</c:v>
                </c:pt>
                <c:pt idx="413">
                  <c:v>1849852.40148837</c:v>
                </c:pt>
                <c:pt idx="414">
                  <c:v>1849712.10681739</c:v>
                </c:pt>
                <c:pt idx="415">
                  <c:v>1850277.07454196</c:v>
                </c:pt>
                <c:pt idx="416">
                  <c:v>1850485.43872562</c:v>
                </c:pt>
                <c:pt idx="417">
                  <c:v>1850358.97253473</c:v>
                </c:pt>
                <c:pt idx="418">
                  <c:v>1850216.1649914</c:v>
                </c:pt>
                <c:pt idx="419">
                  <c:v>1850216.6996405</c:v>
                </c:pt>
                <c:pt idx="420">
                  <c:v>1850189.29754959</c:v>
                </c:pt>
                <c:pt idx="421">
                  <c:v>1850290.78854461</c:v>
                </c:pt>
                <c:pt idx="422">
                  <c:v>1850398.07279272</c:v>
                </c:pt>
                <c:pt idx="423">
                  <c:v>1850177.93102994</c:v>
                </c:pt>
                <c:pt idx="424">
                  <c:v>1850409.85531377</c:v>
                </c:pt>
                <c:pt idx="425">
                  <c:v>1849996.62053702</c:v>
                </c:pt>
                <c:pt idx="426">
                  <c:v>1850215.62448162</c:v>
                </c:pt>
                <c:pt idx="427">
                  <c:v>1850484.82599058</c:v>
                </c:pt>
                <c:pt idx="428">
                  <c:v>1849833.48007926</c:v>
                </c:pt>
                <c:pt idx="429">
                  <c:v>1849029.81230157</c:v>
                </c:pt>
                <c:pt idx="430">
                  <c:v>1849726.8226767</c:v>
                </c:pt>
                <c:pt idx="431">
                  <c:v>1850016.5850762</c:v>
                </c:pt>
                <c:pt idx="432">
                  <c:v>1849813.55290929</c:v>
                </c:pt>
                <c:pt idx="433">
                  <c:v>1849985.15964222</c:v>
                </c:pt>
                <c:pt idx="434">
                  <c:v>1849652.47247745</c:v>
                </c:pt>
                <c:pt idx="435">
                  <c:v>1849510.57855251</c:v>
                </c:pt>
                <c:pt idx="436">
                  <c:v>1849388.21442593</c:v>
                </c:pt>
                <c:pt idx="437">
                  <c:v>1849227.49564542</c:v>
                </c:pt>
                <c:pt idx="438">
                  <c:v>1849571.53937753</c:v>
                </c:pt>
                <c:pt idx="439">
                  <c:v>1849236.41594744</c:v>
                </c:pt>
                <c:pt idx="440">
                  <c:v>1849331.4010544</c:v>
                </c:pt>
                <c:pt idx="441">
                  <c:v>1849226.92569015</c:v>
                </c:pt>
                <c:pt idx="442">
                  <c:v>1849369.86152961</c:v>
                </c:pt>
                <c:pt idx="443">
                  <c:v>1849356.82552631</c:v>
                </c:pt>
                <c:pt idx="444">
                  <c:v>1849462.02256487</c:v>
                </c:pt>
                <c:pt idx="445">
                  <c:v>1848987.92795098</c:v>
                </c:pt>
                <c:pt idx="446">
                  <c:v>1849455.76727365</c:v>
                </c:pt>
                <c:pt idx="447">
                  <c:v>1849247.27852335</c:v>
                </c:pt>
                <c:pt idx="448">
                  <c:v>1849234.79907118</c:v>
                </c:pt>
                <c:pt idx="449">
                  <c:v>1849453.78712657</c:v>
                </c:pt>
                <c:pt idx="450">
                  <c:v>1849479.44985231</c:v>
                </c:pt>
                <c:pt idx="451">
                  <c:v>1849654.98930651</c:v>
                </c:pt>
                <c:pt idx="452">
                  <c:v>1849241.34754784</c:v>
                </c:pt>
                <c:pt idx="453">
                  <c:v>1849447.02125072</c:v>
                </c:pt>
                <c:pt idx="454">
                  <c:v>1849264.5605877</c:v>
                </c:pt>
                <c:pt idx="455">
                  <c:v>1849800.06408338</c:v>
                </c:pt>
                <c:pt idx="456">
                  <c:v>1849594.85889475</c:v>
                </c:pt>
                <c:pt idx="457">
                  <c:v>1848830.61865635</c:v>
                </c:pt>
                <c:pt idx="458">
                  <c:v>1849405.31698006</c:v>
                </c:pt>
                <c:pt idx="459">
                  <c:v>1849015.11867637</c:v>
                </c:pt>
                <c:pt idx="460">
                  <c:v>1849122.89927221</c:v>
                </c:pt>
                <c:pt idx="461">
                  <c:v>1849160.06311681</c:v>
                </c:pt>
                <c:pt idx="462">
                  <c:v>1849369.74022344</c:v>
                </c:pt>
                <c:pt idx="463">
                  <c:v>1849368.81821275</c:v>
                </c:pt>
                <c:pt idx="464">
                  <c:v>1849528.09616125</c:v>
                </c:pt>
                <c:pt idx="465">
                  <c:v>1849309.08972434</c:v>
                </c:pt>
                <c:pt idx="466">
                  <c:v>1849263.44443605</c:v>
                </c:pt>
                <c:pt idx="467">
                  <c:v>1849342.73608396</c:v>
                </c:pt>
                <c:pt idx="468">
                  <c:v>1849187.09057322</c:v>
                </c:pt>
                <c:pt idx="469">
                  <c:v>1849383.62338008</c:v>
                </c:pt>
                <c:pt idx="470">
                  <c:v>1849226.74743522</c:v>
                </c:pt>
                <c:pt idx="471">
                  <c:v>1849404.93982755</c:v>
                </c:pt>
                <c:pt idx="472">
                  <c:v>1849598.85006059</c:v>
                </c:pt>
                <c:pt idx="473">
                  <c:v>1849417.33452694</c:v>
                </c:pt>
                <c:pt idx="474">
                  <c:v>1849132.77025734</c:v>
                </c:pt>
                <c:pt idx="475">
                  <c:v>1849150.2935668</c:v>
                </c:pt>
                <c:pt idx="476">
                  <c:v>1849189.59257001</c:v>
                </c:pt>
                <c:pt idx="477">
                  <c:v>1849120.33734225</c:v>
                </c:pt>
                <c:pt idx="478">
                  <c:v>1848936.62289432</c:v>
                </c:pt>
                <c:pt idx="479">
                  <c:v>1849061.11768049</c:v>
                </c:pt>
                <c:pt idx="480">
                  <c:v>1849329.87843725</c:v>
                </c:pt>
                <c:pt idx="481">
                  <c:v>1849362.57730902</c:v>
                </c:pt>
                <c:pt idx="482">
                  <c:v>1849087.66225708</c:v>
                </c:pt>
                <c:pt idx="483">
                  <c:v>1849247.88972336</c:v>
                </c:pt>
                <c:pt idx="484">
                  <c:v>1849235.39515744</c:v>
                </c:pt>
                <c:pt idx="485">
                  <c:v>1849379.72032937</c:v>
                </c:pt>
                <c:pt idx="486">
                  <c:v>1849421.53067326</c:v>
                </c:pt>
                <c:pt idx="487">
                  <c:v>1849148.75488632</c:v>
                </c:pt>
                <c:pt idx="488">
                  <c:v>1849398.8136743</c:v>
                </c:pt>
                <c:pt idx="489">
                  <c:v>1849252.59388745</c:v>
                </c:pt>
                <c:pt idx="490">
                  <c:v>1849520.0680081</c:v>
                </c:pt>
                <c:pt idx="491">
                  <c:v>1849306.21521572</c:v>
                </c:pt>
                <c:pt idx="492">
                  <c:v>1849241.0190524</c:v>
                </c:pt>
                <c:pt idx="493">
                  <c:v>1849272.2117544</c:v>
                </c:pt>
                <c:pt idx="494">
                  <c:v>1849289.33737722</c:v>
                </c:pt>
                <c:pt idx="495">
                  <c:v>1849292.40694133</c:v>
                </c:pt>
                <c:pt idx="496">
                  <c:v>1849503.14205955</c:v>
                </c:pt>
                <c:pt idx="497">
                  <c:v>1849363.84916658</c:v>
                </c:pt>
                <c:pt idx="498">
                  <c:v>1849295.4462024</c:v>
                </c:pt>
                <c:pt idx="499">
                  <c:v>1849425.70461136</c:v>
                </c:pt>
                <c:pt idx="500">
                  <c:v>1849441.15517306</c:v>
                </c:pt>
                <c:pt idx="501">
                  <c:v>1849293.40447321</c:v>
                </c:pt>
                <c:pt idx="502">
                  <c:v>1849318.01317454</c:v>
                </c:pt>
                <c:pt idx="503">
                  <c:v>1849254.65116274</c:v>
                </c:pt>
                <c:pt idx="504">
                  <c:v>1849296.93280842</c:v>
                </c:pt>
                <c:pt idx="505">
                  <c:v>1849361.0368391</c:v>
                </c:pt>
                <c:pt idx="506">
                  <c:v>1849359.33507234</c:v>
                </c:pt>
                <c:pt idx="507">
                  <c:v>1849358.37800598</c:v>
                </c:pt>
                <c:pt idx="508">
                  <c:v>1849418.43732625</c:v>
                </c:pt>
                <c:pt idx="509">
                  <c:v>1849339.6675594</c:v>
                </c:pt>
                <c:pt idx="510">
                  <c:v>1849369.95607957</c:v>
                </c:pt>
                <c:pt idx="511">
                  <c:v>1849355.4113376</c:v>
                </c:pt>
                <c:pt idx="512">
                  <c:v>1849391.15444379</c:v>
                </c:pt>
                <c:pt idx="513">
                  <c:v>1849376.29559095</c:v>
                </c:pt>
                <c:pt idx="514">
                  <c:v>1849438.39142755</c:v>
                </c:pt>
                <c:pt idx="515">
                  <c:v>1849346.84276449</c:v>
                </c:pt>
                <c:pt idx="516">
                  <c:v>1849375.45391891</c:v>
                </c:pt>
                <c:pt idx="517">
                  <c:v>1849330.08219318</c:v>
                </c:pt>
                <c:pt idx="518">
                  <c:v>1849301.28720988</c:v>
                </c:pt>
                <c:pt idx="519">
                  <c:v>1849258.05700898</c:v>
                </c:pt>
                <c:pt idx="520">
                  <c:v>1849326.57615212</c:v>
                </c:pt>
                <c:pt idx="521">
                  <c:v>1849280.10605371</c:v>
                </c:pt>
                <c:pt idx="522">
                  <c:v>1849410.97511422</c:v>
                </c:pt>
                <c:pt idx="523">
                  <c:v>1849233.56350422</c:v>
                </c:pt>
                <c:pt idx="524">
                  <c:v>1849187.41526098</c:v>
                </c:pt>
                <c:pt idx="525">
                  <c:v>1849198.42271621</c:v>
                </c:pt>
                <c:pt idx="526">
                  <c:v>1849236.67560061</c:v>
                </c:pt>
                <c:pt idx="527">
                  <c:v>1849236.2609095</c:v>
                </c:pt>
                <c:pt idx="528">
                  <c:v>1849135.12649993</c:v>
                </c:pt>
                <c:pt idx="529">
                  <c:v>1849147.92975568</c:v>
                </c:pt>
                <c:pt idx="530">
                  <c:v>1849083.43020591</c:v>
                </c:pt>
                <c:pt idx="531">
                  <c:v>1849184.17694585</c:v>
                </c:pt>
                <c:pt idx="532">
                  <c:v>1849148.56060326</c:v>
                </c:pt>
                <c:pt idx="533">
                  <c:v>1849212.62000058</c:v>
                </c:pt>
                <c:pt idx="534">
                  <c:v>1849114.90497585</c:v>
                </c:pt>
                <c:pt idx="535">
                  <c:v>1849021.01351107</c:v>
                </c:pt>
                <c:pt idx="536">
                  <c:v>1849028.08372799</c:v>
                </c:pt>
                <c:pt idx="537">
                  <c:v>1849123.7212335</c:v>
                </c:pt>
                <c:pt idx="538">
                  <c:v>1849184.8078765</c:v>
                </c:pt>
                <c:pt idx="539">
                  <c:v>1849132.2674543</c:v>
                </c:pt>
                <c:pt idx="540">
                  <c:v>1849141.19976413</c:v>
                </c:pt>
                <c:pt idx="541">
                  <c:v>1849139.23213123</c:v>
                </c:pt>
                <c:pt idx="542">
                  <c:v>1849188.51970305</c:v>
                </c:pt>
                <c:pt idx="543">
                  <c:v>1849063.16009344</c:v>
                </c:pt>
                <c:pt idx="544">
                  <c:v>1849156.18414643</c:v>
                </c:pt>
                <c:pt idx="545">
                  <c:v>1849153.09924261</c:v>
                </c:pt>
                <c:pt idx="546">
                  <c:v>1849158.86265495</c:v>
                </c:pt>
                <c:pt idx="547">
                  <c:v>1849135.61691082</c:v>
                </c:pt>
                <c:pt idx="548">
                  <c:v>1849023.39748012</c:v>
                </c:pt>
                <c:pt idx="549">
                  <c:v>1849041.40540102</c:v>
                </c:pt>
                <c:pt idx="550">
                  <c:v>1848979.181777</c:v>
                </c:pt>
                <c:pt idx="551">
                  <c:v>1848943.68360335</c:v>
                </c:pt>
                <c:pt idx="552">
                  <c:v>1849088.22948207</c:v>
                </c:pt>
                <c:pt idx="553">
                  <c:v>1848957.09409097</c:v>
                </c:pt>
                <c:pt idx="554">
                  <c:v>1849018.17474372</c:v>
                </c:pt>
                <c:pt idx="555">
                  <c:v>1849032.34021975</c:v>
                </c:pt>
                <c:pt idx="556">
                  <c:v>1849153.60004007</c:v>
                </c:pt>
                <c:pt idx="557">
                  <c:v>1848966.00473164</c:v>
                </c:pt>
                <c:pt idx="558">
                  <c:v>1849036.51979681</c:v>
                </c:pt>
                <c:pt idx="559">
                  <c:v>1849019.25903755</c:v>
                </c:pt>
                <c:pt idx="560">
                  <c:v>1849101.83056222</c:v>
                </c:pt>
                <c:pt idx="561">
                  <c:v>1849001.8066156</c:v>
                </c:pt>
                <c:pt idx="562">
                  <c:v>1849010.30170179</c:v>
                </c:pt>
                <c:pt idx="563">
                  <c:v>1848977.00058447</c:v>
                </c:pt>
                <c:pt idx="564">
                  <c:v>1849068.07850472</c:v>
                </c:pt>
                <c:pt idx="565">
                  <c:v>1849005.89824212</c:v>
                </c:pt>
                <c:pt idx="566">
                  <c:v>1849141.73770855</c:v>
                </c:pt>
                <c:pt idx="567">
                  <c:v>1849093.63718906</c:v>
                </c:pt>
                <c:pt idx="568">
                  <c:v>1849146.96803507</c:v>
                </c:pt>
                <c:pt idx="569">
                  <c:v>1849108.63256381</c:v>
                </c:pt>
                <c:pt idx="570">
                  <c:v>1849166.71487258</c:v>
                </c:pt>
                <c:pt idx="571">
                  <c:v>1849123.85771452</c:v>
                </c:pt>
                <c:pt idx="572">
                  <c:v>1849098.9452348</c:v>
                </c:pt>
                <c:pt idx="573">
                  <c:v>1849182.34117003</c:v>
                </c:pt>
                <c:pt idx="574">
                  <c:v>1849189.36982528</c:v>
                </c:pt>
                <c:pt idx="575">
                  <c:v>1849163.5629809</c:v>
                </c:pt>
                <c:pt idx="576">
                  <c:v>1849185.61348945</c:v>
                </c:pt>
                <c:pt idx="577">
                  <c:v>1849157.61072615</c:v>
                </c:pt>
                <c:pt idx="578">
                  <c:v>1849335.25646442</c:v>
                </c:pt>
                <c:pt idx="579">
                  <c:v>1849230.73749398</c:v>
                </c:pt>
                <c:pt idx="580">
                  <c:v>1849270.99999313</c:v>
                </c:pt>
                <c:pt idx="581">
                  <c:v>1849122.49936746</c:v>
                </c:pt>
                <c:pt idx="582">
                  <c:v>1849210.68899514</c:v>
                </c:pt>
                <c:pt idx="583">
                  <c:v>1849207.65721881</c:v>
                </c:pt>
                <c:pt idx="584">
                  <c:v>1849375.32915167</c:v>
                </c:pt>
                <c:pt idx="585">
                  <c:v>1849177.43096399</c:v>
                </c:pt>
                <c:pt idx="586">
                  <c:v>1849114.35573273</c:v>
                </c:pt>
                <c:pt idx="587">
                  <c:v>1849168.09407641</c:v>
                </c:pt>
                <c:pt idx="588">
                  <c:v>1849277.12752262</c:v>
                </c:pt>
                <c:pt idx="589">
                  <c:v>1849171.64831339</c:v>
                </c:pt>
                <c:pt idx="590">
                  <c:v>1849186.36294083</c:v>
                </c:pt>
                <c:pt idx="591">
                  <c:v>1849139.04139844</c:v>
                </c:pt>
                <c:pt idx="592">
                  <c:v>1849165.27261744</c:v>
                </c:pt>
                <c:pt idx="593">
                  <c:v>1849150.78794314</c:v>
                </c:pt>
                <c:pt idx="594">
                  <c:v>1849123.38122526</c:v>
                </c:pt>
                <c:pt idx="595">
                  <c:v>1849134.52438711</c:v>
                </c:pt>
                <c:pt idx="596">
                  <c:v>1849151.92841022</c:v>
                </c:pt>
                <c:pt idx="597">
                  <c:v>1849134.00588157</c:v>
                </c:pt>
                <c:pt idx="598">
                  <c:v>1849124.69645892</c:v>
                </c:pt>
                <c:pt idx="599">
                  <c:v>1849097.36520172</c:v>
                </c:pt>
                <c:pt idx="600">
                  <c:v>1849086.61968956</c:v>
                </c:pt>
                <c:pt idx="601">
                  <c:v>1849055.54945622</c:v>
                </c:pt>
                <c:pt idx="602">
                  <c:v>1849093.19045988</c:v>
                </c:pt>
                <c:pt idx="603">
                  <c:v>1849042.61465491</c:v>
                </c:pt>
                <c:pt idx="604">
                  <c:v>1849045.923397</c:v>
                </c:pt>
                <c:pt idx="605">
                  <c:v>1849085.68425199</c:v>
                </c:pt>
                <c:pt idx="606">
                  <c:v>1849004.38730912</c:v>
                </c:pt>
                <c:pt idx="607">
                  <c:v>1849071.77148217</c:v>
                </c:pt>
                <c:pt idx="608">
                  <c:v>1849059.87648778</c:v>
                </c:pt>
                <c:pt idx="609">
                  <c:v>1849089.16490014</c:v>
                </c:pt>
                <c:pt idx="610">
                  <c:v>1849097.04102529</c:v>
                </c:pt>
                <c:pt idx="611">
                  <c:v>1849100.95289223</c:v>
                </c:pt>
                <c:pt idx="612">
                  <c:v>1849051.51427769</c:v>
                </c:pt>
                <c:pt idx="613">
                  <c:v>1849076.80181973</c:v>
                </c:pt>
                <c:pt idx="614">
                  <c:v>1849106.14493445</c:v>
                </c:pt>
                <c:pt idx="615">
                  <c:v>1849125.2353638</c:v>
                </c:pt>
                <c:pt idx="616">
                  <c:v>1849083.43238047</c:v>
                </c:pt>
                <c:pt idx="617">
                  <c:v>1849143.89563599</c:v>
                </c:pt>
                <c:pt idx="618">
                  <c:v>1849132.89451092</c:v>
                </c:pt>
                <c:pt idx="619">
                  <c:v>1849154.71200358</c:v>
                </c:pt>
                <c:pt idx="620">
                  <c:v>1849158.01052581</c:v>
                </c:pt>
                <c:pt idx="621">
                  <c:v>1849169.22087032</c:v>
                </c:pt>
                <c:pt idx="622">
                  <c:v>1849194.81271951</c:v>
                </c:pt>
                <c:pt idx="623">
                  <c:v>1849198.51787628</c:v>
                </c:pt>
                <c:pt idx="624">
                  <c:v>1849189.73191636</c:v>
                </c:pt>
                <c:pt idx="625">
                  <c:v>1849273.44639207</c:v>
                </c:pt>
                <c:pt idx="626">
                  <c:v>1849192.16339108</c:v>
                </c:pt>
                <c:pt idx="627">
                  <c:v>1849190.01837682</c:v>
                </c:pt>
                <c:pt idx="628">
                  <c:v>1849167.17066312</c:v>
                </c:pt>
                <c:pt idx="629">
                  <c:v>1849191.0456077</c:v>
                </c:pt>
                <c:pt idx="630">
                  <c:v>1849194.4134561</c:v>
                </c:pt>
                <c:pt idx="631">
                  <c:v>1849218.90801997</c:v>
                </c:pt>
                <c:pt idx="632">
                  <c:v>1849165.00421654</c:v>
                </c:pt>
                <c:pt idx="633">
                  <c:v>1849271.2589509</c:v>
                </c:pt>
                <c:pt idx="634">
                  <c:v>1849184.9052874</c:v>
                </c:pt>
                <c:pt idx="635">
                  <c:v>1849251.64973664</c:v>
                </c:pt>
                <c:pt idx="636">
                  <c:v>1849164.50758507</c:v>
                </c:pt>
                <c:pt idx="637">
                  <c:v>1849153.51869709</c:v>
                </c:pt>
                <c:pt idx="638">
                  <c:v>1849151.37241366</c:v>
                </c:pt>
                <c:pt idx="639">
                  <c:v>1849116.85183568</c:v>
                </c:pt>
                <c:pt idx="640">
                  <c:v>1849164.24059993</c:v>
                </c:pt>
                <c:pt idx="641">
                  <c:v>1849140.60688367</c:v>
                </c:pt>
                <c:pt idx="642">
                  <c:v>1849173.44456266</c:v>
                </c:pt>
                <c:pt idx="643">
                  <c:v>1849109.51903547</c:v>
                </c:pt>
                <c:pt idx="644">
                  <c:v>1849176.41119803</c:v>
                </c:pt>
                <c:pt idx="645">
                  <c:v>1849138.56424112</c:v>
                </c:pt>
                <c:pt idx="646">
                  <c:v>1849192.98802498</c:v>
                </c:pt>
                <c:pt idx="647">
                  <c:v>1849178.98793326</c:v>
                </c:pt>
                <c:pt idx="648">
                  <c:v>1849195.96046903</c:v>
                </c:pt>
                <c:pt idx="649">
                  <c:v>1849199.71177155</c:v>
                </c:pt>
                <c:pt idx="650">
                  <c:v>1849191.80107884</c:v>
                </c:pt>
                <c:pt idx="651">
                  <c:v>1849183.18453751</c:v>
                </c:pt>
                <c:pt idx="652">
                  <c:v>1849208.44865731</c:v>
                </c:pt>
                <c:pt idx="653">
                  <c:v>1849230.32268771</c:v>
                </c:pt>
                <c:pt idx="654">
                  <c:v>1849189.93464476</c:v>
                </c:pt>
                <c:pt idx="655">
                  <c:v>1849136.26148673</c:v>
                </c:pt>
                <c:pt idx="656">
                  <c:v>1849181.84466545</c:v>
                </c:pt>
                <c:pt idx="657">
                  <c:v>1849145.14459045</c:v>
                </c:pt>
                <c:pt idx="658">
                  <c:v>1849195.3613341</c:v>
                </c:pt>
                <c:pt idx="659">
                  <c:v>1849204.85128665</c:v>
                </c:pt>
                <c:pt idx="660">
                  <c:v>1849196.1430798</c:v>
                </c:pt>
                <c:pt idx="661">
                  <c:v>1849161.29706355</c:v>
                </c:pt>
                <c:pt idx="662">
                  <c:v>1849190.81408696</c:v>
                </c:pt>
                <c:pt idx="663">
                  <c:v>1849190.20866742</c:v>
                </c:pt>
                <c:pt idx="664">
                  <c:v>1849234.50828373</c:v>
                </c:pt>
                <c:pt idx="665">
                  <c:v>1849228.5986596</c:v>
                </c:pt>
                <c:pt idx="666">
                  <c:v>1849221.70869682</c:v>
                </c:pt>
                <c:pt idx="667">
                  <c:v>1849221.16840739</c:v>
                </c:pt>
                <c:pt idx="668">
                  <c:v>1849207.08797983</c:v>
                </c:pt>
                <c:pt idx="669">
                  <c:v>1849231.42030397</c:v>
                </c:pt>
                <c:pt idx="670">
                  <c:v>1849217.24440278</c:v>
                </c:pt>
                <c:pt idx="671">
                  <c:v>1849228.33243854</c:v>
                </c:pt>
                <c:pt idx="672">
                  <c:v>1849215.21050427</c:v>
                </c:pt>
                <c:pt idx="673">
                  <c:v>1849222.29518019</c:v>
                </c:pt>
                <c:pt idx="674">
                  <c:v>1849208.75942663</c:v>
                </c:pt>
                <c:pt idx="675">
                  <c:v>1849206.20937596</c:v>
                </c:pt>
                <c:pt idx="676">
                  <c:v>1849206.12580724</c:v>
                </c:pt>
                <c:pt idx="677">
                  <c:v>1849213.80924722</c:v>
                </c:pt>
                <c:pt idx="678">
                  <c:v>1849195.48473041</c:v>
                </c:pt>
                <c:pt idx="679">
                  <c:v>1849183.2234475</c:v>
                </c:pt>
                <c:pt idx="680">
                  <c:v>1849191.87411487</c:v>
                </c:pt>
                <c:pt idx="681">
                  <c:v>1849179.99633012</c:v>
                </c:pt>
                <c:pt idx="682">
                  <c:v>1849207.53111102</c:v>
                </c:pt>
                <c:pt idx="683">
                  <c:v>1849207.34277875</c:v>
                </c:pt>
                <c:pt idx="684">
                  <c:v>1849218.01654385</c:v>
                </c:pt>
                <c:pt idx="685">
                  <c:v>1849218.23046806</c:v>
                </c:pt>
                <c:pt idx="686">
                  <c:v>1849241.87990216</c:v>
                </c:pt>
                <c:pt idx="687">
                  <c:v>1849236.7160502</c:v>
                </c:pt>
                <c:pt idx="688">
                  <c:v>1849275.01933299</c:v>
                </c:pt>
                <c:pt idx="689">
                  <c:v>1849287.34162245</c:v>
                </c:pt>
                <c:pt idx="690">
                  <c:v>1849249.54241711</c:v>
                </c:pt>
                <c:pt idx="691">
                  <c:v>1849273.80193313</c:v>
                </c:pt>
                <c:pt idx="692">
                  <c:v>1849258.92515018</c:v>
                </c:pt>
                <c:pt idx="693">
                  <c:v>1849260.6104639</c:v>
                </c:pt>
                <c:pt idx="694">
                  <c:v>1849273.11403647</c:v>
                </c:pt>
                <c:pt idx="695">
                  <c:v>1849252.04229821</c:v>
                </c:pt>
                <c:pt idx="696">
                  <c:v>1849271.87974259</c:v>
                </c:pt>
                <c:pt idx="697">
                  <c:v>1849230.24025525</c:v>
                </c:pt>
                <c:pt idx="698">
                  <c:v>1849242.6894843</c:v>
                </c:pt>
                <c:pt idx="699">
                  <c:v>1849258.84237587</c:v>
                </c:pt>
                <c:pt idx="700">
                  <c:v>1849256.95176281</c:v>
                </c:pt>
                <c:pt idx="701">
                  <c:v>1849241.96846295</c:v>
                </c:pt>
                <c:pt idx="702">
                  <c:v>1849231.62582675</c:v>
                </c:pt>
                <c:pt idx="703">
                  <c:v>1849222.81076783</c:v>
                </c:pt>
                <c:pt idx="704">
                  <c:v>1849250.68797208</c:v>
                </c:pt>
                <c:pt idx="705">
                  <c:v>1849263.10372391</c:v>
                </c:pt>
                <c:pt idx="706">
                  <c:v>1849235.0493812</c:v>
                </c:pt>
                <c:pt idx="707">
                  <c:v>1849242.92496755</c:v>
                </c:pt>
                <c:pt idx="708">
                  <c:v>1849246.49075832</c:v>
                </c:pt>
                <c:pt idx="709">
                  <c:v>1849255.23803195</c:v>
                </c:pt>
                <c:pt idx="710">
                  <c:v>1849252.72173871</c:v>
                </c:pt>
                <c:pt idx="711">
                  <c:v>1849217.18016264</c:v>
                </c:pt>
                <c:pt idx="712">
                  <c:v>1849251.83419258</c:v>
                </c:pt>
                <c:pt idx="713">
                  <c:v>1849234.49001284</c:v>
                </c:pt>
                <c:pt idx="714">
                  <c:v>1849257.28919448</c:v>
                </c:pt>
                <c:pt idx="715">
                  <c:v>1849229.27034531</c:v>
                </c:pt>
                <c:pt idx="716">
                  <c:v>1849244.68461598</c:v>
                </c:pt>
                <c:pt idx="717">
                  <c:v>1849211.26012297</c:v>
                </c:pt>
                <c:pt idx="718">
                  <c:v>1849228.53804594</c:v>
                </c:pt>
                <c:pt idx="719">
                  <c:v>1849219.45046811</c:v>
                </c:pt>
                <c:pt idx="720">
                  <c:v>1849236.31894072</c:v>
                </c:pt>
                <c:pt idx="721">
                  <c:v>1849236.90346534</c:v>
                </c:pt>
                <c:pt idx="722">
                  <c:v>1849238.07866699</c:v>
                </c:pt>
                <c:pt idx="723">
                  <c:v>1849202.5366975</c:v>
                </c:pt>
                <c:pt idx="724">
                  <c:v>1849237.13712176</c:v>
                </c:pt>
                <c:pt idx="725">
                  <c:v>1849227.30518838</c:v>
                </c:pt>
                <c:pt idx="726">
                  <c:v>1849214.7650525</c:v>
                </c:pt>
                <c:pt idx="727">
                  <c:v>1849213.61821383</c:v>
                </c:pt>
                <c:pt idx="728">
                  <c:v>1849216.90879434</c:v>
                </c:pt>
                <c:pt idx="729">
                  <c:v>1849213.63984504</c:v>
                </c:pt>
                <c:pt idx="730">
                  <c:v>1849219.27487328</c:v>
                </c:pt>
                <c:pt idx="731">
                  <c:v>1849215.01959282</c:v>
                </c:pt>
                <c:pt idx="732">
                  <c:v>1849232.23731213</c:v>
                </c:pt>
                <c:pt idx="733">
                  <c:v>1849206.10538646</c:v>
                </c:pt>
                <c:pt idx="734">
                  <c:v>1849208.59811284</c:v>
                </c:pt>
                <c:pt idx="735">
                  <c:v>1849210.00043539</c:v>
                </c:pt>
                <c:pt idx="736">
                  <c:v>1849204.74420228</c:v>
                </c:pt>
                <c:pt idx="737">
                  <c:v>1849216.86020744</c:v>
                </c:pt>
                <c:pt idx="738">
                  <c:v>1849212.49710417</c:v>
                </c:pt>
                <c:pt idx="739">
                  <c:v>1849214.91089537</c:v>
                </c:pt>
                <c:pt idx="740">
                  <c:v>1849198.8053617</c:v>
                </c:pt>
                <c:pt idx="741">
                  <c:v>1849205.3243157</c:v>
                </c:pt>
                <c:pt idx="742">
                  <c:v>1849198.92882179</c:v>
                </c:pt>
                <c:pt idx="743">
                  <c:v>1849197.4370132</c:v>
                </c:pt>
                <c:pt idx="744">
                  <c:v>1849185.03951142</c:v>
                </c:pt>
                <c:pt idx="745">
                  <c:v>1849197.50955184</c:v>
                </c:pt>
                <c:pt idx="746">
                  <c:v>1849201.9002911</c:v>
                </c:pt>
                <c:pt idx="747">
                  <c:v>1849199.344163</c:v>
                </c:pt>
                <c:pt idx="748">
                  <c:v>1849214.10216235</c:v>
                </c:pt>
                <c:pt idx="749">
                  <c:v>1849198.27264737</c:v>
                </c:pt>
                <c:pt idx="750">
                  <c:v>1849209.41880379</c:v>
                </c:pt>
                <c:pt idx="751">
                  <c:v>1849197.33016481</c:v>
                </c:pt>
                <c:pt idx="752">
                  <c:v>1849210.9200201</c:v>
                </c:pt>
                <c:pt idx="753">
                  <c:v>1849194.86225733</c:v>
                </c:pt>
                <c:pt idx="754">
                  <c:v>1849198.84595766</c:v>
                </c:pt>
                <c:pt idx="755">
                  <c:v>1849200.45033083</c:v>
                </c:pt>
                <c:pt idx="756">
                  <c:v>1849213.68178676</c:v>
                </c:pt>
                <c:pt idx="757">
                  <c:v>1849198.08252214</c:v>
                </c:pt>
                <c:pt idx="758">
                  <c:v>1849191.89239249</c:v>
                </c:pt>
                <c:pt idx="759">
                  <c:v>1849201.35633027</c:v>
                </c:pt>
                <c:pt idx="760">
                  <c:v>1849182.4070017</c:v>
                </c:pt>
                <c:pt idx="761">
                  <c:v>1849196.40142335</c:v>
                </c:pt>
                <c:pt idx="762">
                  <c:v>1849194.87900933</c:v>
                </c:pt>
                <c:pt idx="763">
                  <c:v>1849201.04999621</c:v>
                </c:pt>
                <c:pt idx="764">
                  <c:v>1849199.90321712</c:v>
                </c:pt>
                <c:pt idx="765">
                  <c:v>1849197.18591522</c:v>
                </c:pt>
                <c:pt idx="766">
                  <c:v>1849195.17766494</c:v>
                </c:pt>
                <c:pt idx="767">
                  <c:v>1849200.94728489</c:v>
                </c:pt>
                <c:pt idx="768">
                  <c:v>1849197.82645449</c:v>
                </c:pt>
                <c:pt idx="769">
                  <c:v>1849205.95180792</c:v>
                </c:pt>
                <c:pt idx="770">
                  <c:v>1849209.20767702</c:v>
                </c:pt>
                <c:pt idx="771">
                  <c:v>1849205.18272921</c:v>
                </c:pt>
                <c:pt idx="772">
                  <c:v>1849202.52272029</c:v>
                </c:pt>
                <c:pt idx="773">
                  <c:v>1849207.92595859</c:v>
                </c:pt>
                <c:pt idx="774">
                  <c:v>1849202.48461843</c:v>
                </c:pt>
                <c:pt idx="775">
                  <c:v>1849202.05899635</c:v>
                </c:pt>
                <c:pt idx="776">
                  <c:v>1849200.59909565</c:v>
                </c:pt>
                <c:pt idx="777">
                  <c:v>1849207.63904894</c:v>
                </c:pt>
                <c:pt idx="778">
                  <c:v>1849212.20631651</c:v>
                </c:pt>
                <c:pt idx="779">
                  <c:v>1849211.68812276</c:v>
                </c:pt>
                <c:pt idx="780">
                  <c:v>1849215.5453778</c:v>
                </c:pt>
                <c:pt idx="781">
                  <c:v>1849216.9263408</c:v>
                </c:pt>
                <c:pt idx="782">
                  <c:v>1849213.27924504</c:v>
                </c:pt>
                <c:pt idx="783">
                  <c:v>1849216.01546021</c:v>
                </c:pt>
                <c:pt idx="784">
                  <c:v>1849214.62919709</c:v>
                </c:pt>
                <c:pt idx="785">
                  <c:v>1849215.47760428</c:v>
                </c:pt>
                <c:pt idx="786">
                  <c:v>1849214.51010839</c:v>
                </c:pt>
                <c:pt idx="787">
                  <c:v>1849216.45288905</c:v>
                </c:pt>
                <c:pt idx="788">
                  <c:v>1849215.45455508</c:v>
                </c:pt>
                <c:pt idx="789">
                  <c:v>1849214.34548995</c:v>
                </c:pt>
                <c:pt idx="790">
                  <c:v>1849213.30956157</c:v>
                </c:pt>
                <c:pt idx="791">
                  <c:v>1849222.65663321</c:v>
                </c:pt>
                <c:pt idx="792">
                  <c:v>1849213.65493957</c:v>
                </c:pt>
                <c:pt idx="793">
                  <c:v>1849210.73118827</c:v>
                </c:pt>
                <c:pt idx="794">
                  <c:v>1849210.74069945</c:v>
                </c:pt>
                <c:pt idx="795">
                  <c:v>1849214.77745965</c:v>
                </c:pt>
                <c:pt idx="796">
                  <c:v>1849214.99864422</c:v>
                </c:pt>
                <c:pt idx="797">
                  <c:v>1849206.85035942</c:v>
                </c:pt>
                <c:pt idx="798">
                  <c:v>1849209.65710769</c:v>
                </c:pt>
                <c:pt idx="799">
                  <c:v>1849211.49002478</c:v>
                </c:pt>
                <c:pt idx="800">
                  <c:v>1849205.21118368</c:v>
                </c:pt>
                <c:pt idx="801">
                  <c:v>1849201.34602891</c:v>
                </c:pt>
                <c:pt idx="802">
                  <c:v>1849204.23839464</c:v>
                </c:pt>
                <c:pt idx="803">
                  <c:v>1849192.72865811</c:v>
                </c:pt>
                <c:pt idx="804">
                  <c:v>1849199.18130855</c:v>
                </c:pt>
                <c:pt idx="805">
                  <c:v>1849198.81592476</c:v>
                </c:pt>
                <c:pt idx="806">
                  <c:v>1849196.62562851</c:v>
                </c:pt>
                <c:pt idx="807">
                  <c:v>1849200.86146066</c:v>
                </c:pt>
                <c:pt idx="808">
                  <c:v>1849195.08688196</c:v>
                </c:pt>
                <c:pt idx="809">
                  <c:v>1849192.86479349</c:v>
                </c:pt>
                <c:pt idx="810">
                  <c:v>1849197.0289855</c:v>
                </c:pt>
                <c:pt idx="811">
                  <c:v>1849195.92084372</c:v>
                </c:pt>
                <c:pt idx="812">
                  <c:v>1849194.45759449</c:v>
                </c:pt>
                <c:pt idx="813">
                  <c:v>1849201.98953283</c:v>
                </c:pt>
                <c:pt idx="814">
                  <c:v>1849201.3064573</c:v>
                </c:pt>
                <c:pt idx="815">
                  <c:v>1849200.45514743</c:v>
                </c:pt>
                <c:pt idx="816">
                  <c:v>1849200.46940401</c:v>
                </c:pt>
                <c:pt idx="817">
                  <c:v>1849195.98043906</c:v>
                </c:pt>
                <c:pt idx="818">
                  <c:v>1849202.39636753</c:v>
                </c:pt>
                <c:pt idx="819">
                  <c:v>1849192.37169154</c:v>
                </c:pt>
                <c:pt idx="820">
                  <c:v>1849203.32128678</c:v>
                </c:pt>
                <c:pt idx="821">
                  <c:v>1849205.26205327</c:v>
                </c:pt>
                <c:pt idx="822">
                  <c:v>1849206.29131676</c:v>
                </c:pt>
                <c:pt idx="823">
                  <c:v>1849214.04239298</c:v>
                </c:pt>
                <c:pt idx="824">
                  <c:v>1849206.62257487</c:v>
                </c:pt>
                <c:pt idx="825">
                  <c:v>1849213.712274</c:v>
                </c:pt>
                <c:pt idx="826">
                  <c:v>1849206.55848808</c:v>
                </c:pt>
                <c:pt idx="827">
                  <c:v>1849203.9029004</c:v>
                </c:pt>
                <c:pt idx="828">
                  <c:v>1849204.71720261</c:v>
                </c:pt>
                <c:pt idx="829">
                  <c:v>1849213.33932097</c:v>
                </c:pt>
                <c:pt idx="830">
                  <c:v>1849209.00877076</c:v>
                </c:pt>
                <c:pt idx="831">
                  <c:v>1849215.15875208</c:v>
                </c:pt>
                <c:pt idx="832">
                  <c:v>1849207.60222246</c:v>
                </c:pt>
                <c:pt idx="833">
                  <c:v>1849209.98149811</c:v>
                </c:pt>
                <c:pt idx="834">
                  <c:v>1849208.77432339</c:v>
                </c:pt>
                <c:pt idx="835">
                  <c:v>1849212.80932203</c:v>
                </c:pt>
                <c:pt idx="836">
                  <c:v>1849206.56699017</c:v>
                </c:pt>
                <c:pt idx="837">
                  <c:v>1849201.36415035</c:v>
                </c:pt>
                <c:pt idx="838">
                  <c:v>1849209.22563602</c:v>
                </c:pt>
                <c:pt idx="839">
                  <c:v>1849212.45274504</c:v>
                </c:pt>
                <c:pt idx="840">
                  <c:v>1849206.44759205</c:v>
                </c:pt>
                <c:pt idx="841">
                  <c:v>1849203.64031797</c:v>
                </c:pt>
                <c:pt idx="842">
                  <c:v>1849206.72687457</c:v>
                </c:pt>
                <c:pt idx="843">
                  <c:v>1849205.76398134</c:v>
                </c:pt>
                <c:pt idx="844">
                  <c:v>1849200.49456429</c:v>
                </c:pt>
                <c:pt idx="845">
                  <c:v>1849205.68381197</c:v>
                </c:pt>
                <c:pt idx="846">
                  <c:v>1849202.65032507</c:v>
                </c:pt>
                <c:pt idx="847">
                  <c:v>1849205.70026599</c:v>
                </c:pt>
                <c:pt idx="848">
                  <c:v>1849200.83879834</c:v>
                </c:pt>
                <c:pt idx="849">
                  <c:v>1849205.35089378</c:v>
                </c:pt>
                <c:pt idx="850">
                  <c:v>1849205.10886382</c:v>
                </c:pt>
                <c:pt idx="851">
                  <c:v>1849205.45892068</c:v>
                </c:pt>
                <c:pt idx="852">
                  <c:v>1849206.84805815</c:v>
                </c:pt>
                <c:pt idx="853">
                  <c:v>1849203.78011237</c:v>
                </c:pt>
                <c:pt idx="854">
                  <c:v>1849207.31680069</c:v>
                </c:pt>
                <c:pt idx="855">
                  <c:v>1849205.72904586</c:v>
                </c:pt>
                <c:pt idx="856">
                  <c:v>1849207.81567086</c:v>
                </c:pt>
                <c:pt idx="857">
                  <c:v>1849209.2268586</c:v>
                </c:pt>
                <c:pt idx="858">
                  <c:v>1849209.56035877</c:v>
                </c:pt>
                <c:pt idx="859">
                  <c:v>1849207.44212491</c:v>
                </c:pt>
                <c:pt idx="860">
                  <c:v>1849211.65287536</c:v>
                </c:pt>
                <c:pt idx="861">
                  <c:v>1849210.07214189</c:v>
                </c:pt>
                <c:pt idx="862">
                  <c:v>1849210.06921134</c:v>
                </c:pt>
                <c:pt idx="863">
                  <c:v>1849209.36173468</c:v>
                </c:pt>
                <c:pt idx="864">
                  <c:v>1849213.58503473</c:v>
                </c:pt>
                <c:pt idx="865">
                  <c:v>1849209.7643962</c:v>
                </c:pt>
                <c:pt idx="866">
                  <c:v>1849209.05402709</c:v>
                </c:pt>
                <c:pt idx="867">
                  <c:v>1849210.52537176</c:v>
                </c:pt>
                <c:pt idx="868">
                  <c:v>1849209.52811852</c:v>
                </c:pt>
                <c:pt idx="869">
                  <c:v>1849210.35832815</c:v>
                </c:pt>
                <c:pt idx="870">
                  <c:v>1849212.21494182</c:v>
                </c:pt>
                <c:pt idx="871">
                  <c:v>1849211.32821697</c:v>
                </c:pt>
                <c:pt idx="872">
                  <c:v>1849205.57436463</c:v>
                </c:pt>
                <c:pt idx="873">
                  <c:v>1849212.04868401</c:v>
                </c:pt>
                <c:pt idx="874">
                  <c:v>1849208.25975821</c:v>
                </c:pt>
                <c:pt idx="875">
                  <c:v>1849210.965506</c:v>
                </c:pt>
                <c:pt idx="876">
                  <c:v>1849208.18011566</c:v>
                </c:pt>
                <c:pt idx="877">
                  <c:v>1849207.38811118</c:v>
                </c:pt>
                <c:pt idx="878">
                  <c:v>1849208.11903301</c:v>
                </c:pt>
                <c:pt idx="879">
                  <c:v>1849208.54502225</c:v>
                </c:pt>
                <c:pt idx="880">
                  <c:v>1849209.04550202</c:v>
                </c:pt>
                <c:pt idx="881">
                  <c:v>1849207.75845989</c:v>
                </c:pt>
                <c:pt idx="882">
                  <c:v>1849210.41402583</c:v>
                </c:pt>
                <c:pt idx="883">
                  <c:v>1849209.19824573</c:v>
                </c:pt>
                <c:pt idx="884">
                  <c:v>1849205.32159705</c:v>
                </c:pt>
                <c:pt idx="885">
                  <c:v>1849207.03537515</c:v>
                </c:pt>
                <c:pt idx="886">
                  <c:v>1849208.20574342</c:v>
                </c:pt>
                <c:pt idx="887">
                  <c:v>1849209.58189462</c:v>
                </c:pt>
                <c:pt idx="888">
                  <c:v>1849201.89454421</c:v>
                </c:pt>
                <c:pt idx="889">
                  <c:v>1849205.86735719</c:v>
                </c:pt>
                <c:pt idx="890">
                  <c:v>1849205.60143239</c:v>
                </c:pt>
                <c:pt idx="891">
                  <c:v>1849208.85584585</c:v>
                </c:pt>
                <c:pt idx="892">
                  <c:v>1849205.16522826</c:v>
                </c:pt>
                <c:pt idx="893">
                  <c:v>1849208.19936341</c:v>
                </c:pt>
                <c:pt idx="894">
                  <c:v>1849206.84939164</c:v>
                </c:pt>
                <c:pt idx="895">
                  <c:v>1849207.46803956</c:v>
                </c:pt>
                <c:pt idx="896">
                  <c:v>1849210.52733169</c:v>
                </c:pt>
                <c:pt idx="897">
                  <c:v>1849208.9866304</c:v>
                </c:pt>
                <c:pt idx="898">
                  <c:v>1849207.85982725</c:v>
                </c:pt>
                <c:pt idx="899">
                  <c:v>1849208.02180182</c:v>
                </c:pt>
                <c:pt idx="900">
                  <c:v>1849208.54015402</c:v>
                </c:pt>
                <c:pt idx="901">
                  <c:v>1849209.76952211</c:v>
                </c:pt>
                <c:pt idx="902">
                  <c:v>1849209.28202263</c:v>
                </c:pt>
                <c:pt idx="903">
                  <c:v>1849206.78259804</c:v>
                </c:pt>
                <c:pt idx="904">
                  <c:v>1849208.47890199</c:v>
                </c:pt>
                <c:pt idx="905">
                  <c:v>1849208.6022012</c:v>
                </c:pt>
                <c:pt idx="906">
                  <c:v>1849208.31654397</c:v>
                </c:pt>
                <c:pt idx="907">
                  <c:v>1849209.34255012</c:v>
                </c:pt>
                <c:pt idx="908">
                  <c:v>1849209.09870972</c:v>
                </c:pt>
                <c:pt idx="909">
                  <c:v>1849208.99736838</c:v>
                </c:pt>
                <c:pt idx="910">
                  <c:v>1849208.61182004</c:v>
                </c:pt>
                <c:pt idx="911">
                  <c:v>1849207.73619289</c:v>
                </c:pt>
                <c:pt idx="912">
                  <c:v>1849208.08604684</c:v>
                </c:pt>
                <c:pt idx="913">
                  <c:v>1849208.16254673</c:v>
                </c:pt>
                <c:pt idx="914">
                  <c:v>1849209.17054912</c:v>
                </c:pt>
                <c:pt idx="915">
                  <c:v>1849209.37344394</c:v>
                </c:pt>
                <c:pt idx="916">
                  <c:v>1849208.94901002</c:v>
                </c:pt>
                <c:pt idx="917">
                  <c:v>1849209.54461255</c:v>
                </c:pt>
                <c:pt idx="918">
                  <c:v>1849209.49203177</c:v>
                </c:pt>
                <c:pt idx="919">
                  <c:v>1849207.4046433</c:v>
                </c:pt>
                <c:pt idx="920">
                  <c:v>1849207.0729188</c:v>
                </c:pt>
                <c:pt idx="921">
                  <c:v>1849206.9647903</c:v>
                </c:pt>
                <c:pt idx="922">
                  <c:v>1849205.33101021</c:v>
                </c:pt>
                <c:pt idx="923">
                  <c:v>1849205.04557573</c:v>
                </c:pt>
                <c:pt idx="924">
                  <c:v>1849205.41094553</c:v>
                </c:pt>
                <c:pt idx="925">
                  <c:v>1849205.66256017</c:v>
                </c:pt>
                <c:pt idx="926">
                  <c:v>1849205.89369137</c:v>
                </c:pt>
                <c:pt idx="927">
                  <c:v>1849205.99262967</c:v>
                </c:pt>
                <c:pt idx="928">
                  <c:v>1849205.04150274</c:v>
                </c:pt>
                <c:pt idx="929">
                  <c:v>1849205.56114967</c:v>
                </c:pt>
                <c:pt idx="930">
                  <c:v>1849206.10351611</c:v>
                </c:pt>
                <c:pt idx="931">
                  <c:v>1849203.96506493</c:v>
                </c:pt>
                <c:pt idx="932">
                  <c:v>1849205.22080926</c:v>
                </c:pt>
                <c:pt idx="933">
                  <c:v>1849206.57478384</c:v>
                </c:pt>
                <c:pt idx="934">
                  <c:v>1849205.08835488</c:v>
                </c:pt>
                <c:pt idx="935">
                  <c:v>1849205.28167981</c:v>
                </c:pt>
                <c:pt idx="936">
                  <c:v>1849205.68254768</c:v>
                </c:pt>
                <c:pt idx="937">
                  <c:v>1849204.21166592</c:v>
                </c:pt>
                <c:pt idx="938">
                  <c:v>1849204.52470777</c:v>
                </c:pt>
                <c:pt idx="939">
                  <c:v>1849203.00816746</c:v>
                </c:pt>
                <c:pt idx="940">
                  <c:v>1849204.30109061</c:v>
                </c:pt>
                <c:pt idx="941">
                  <c:v>1849201.67966695</c:v>
                </c:pt>
                <c:pt idx="942">
                  <c:v>1849203.88930013</c:v>
                </c:pt>
                <c:pt idx="943">
                  <c:v>1849205.18668299</c:v>
                </c:pt>
                <c:pt idx="944">
                  <c:v>1849204.5632931</c:v>
                </c:pt>
                <c:pt idx="945">
                  <c:v>1849202.70660722</c:v>
                </c:pt>
                <c:pt idx="946">
                  <c:v>1849204.27329944</c:v>
                </c:pt>
                <c:pt idx="947">
                  <c:v>1849203.87528555</c:v>
                </c:pt>
                <c:pt idx="948">
                  <c:v>1849204.71300371</c:v>
                </c:pt>
                <c:pt idx="949">
                  <c:v>1849207.21734589</c:v>
                </c:pt>
                <c:pt idx="950">
                  <c:v>1849206.82163</c:v>
                </c:pt>
                <c:pt idx="951">
                  <c:v>1849207.32846592</c:v>
                </c:pt>
                <c:pt idx="952">
                  <c:v>1849206.81408476</c:v>
                </c:pt>
                <c:pt idx="953">
                  <c:v>1849207.18976519</c:v>
                </c:pt>
                <c:pt idx="954">
                  <c:v>1849206.23418357</c:v>
                </c:pt>
                <c:pt idx="955">
                  <c:v>1849208.13829705</c:v>
                </c:pt>
                <c:pt idx="956">
                  <c:v>1849207.39992154</c:v>
                </c:pt>
                <c:pt idx="957">
                  <c:v>1849206.76059697</c:v>
                </c:pt>
                <c:pt idx="958">
                  <c:v>1849206.69379513</c:v>
                </c:pt>
                <c:pt idx="959">
                  <c:v>1849206.95116404</c:v>
                </c:pt>
                <c:pt idx="960">
                  <c:v>1849205.7522754</c:v>
                </c:pt>
                <c:pt idx="961">
                  <c:v>1849206.65159512</c:v>
                </c:pt>
                <c:pt idx="962">
                  <c:v>1849206.17274848</c:v>
                </c:pt>
                <c:pt idx="963">
                  <c:v>1849207.32645332</c:v>
                </c:pt>
                <c:pt idx="964">
                  <c:v>1849207.17684112</c:v>
                </c:pt>
                <c:pt idx="965">
                  <c:v>1849206.67949754</c:v>
                </c:pt>
                <c:pt idx="966">
                  <c:v>1849207.55902116</c:v>
                </c:pt>
                <c:pt idx="967">
                  <c:v>1849206.44261994</c:v>
                </c:pt>
                <c:pt idx="968">
                  <c:v>1849205.61076506</c:v>
                </c:pt>
                <c:pt idx="969">
                  <c:v>1849205.78782664</c:v>
                </c:pt>
                <c:pt idx="970">
                  <c:v>1849204.61474589</c:v>
                </c:pt>
                <c:pt idx="971">
                  <c:v>1849204.77969108</c:v>
                </c:pt>
                <c:pt idx="972">
                  <c:v>1849205.06028898</c:v>
                </c:pt>
                <c:pt idx="973">
                  <c:v>1849204.91940754</c:v>
                </c:pt>
                <c:pt idx="974">
                  <c:v>1849204.98668621</c:v>
                </c:pt>
                <c:pt idx="975">
                  <c:v>1849205.25975168</c:v>
                </c:pt>
                <c:pt idx="976">
                  <c:v>1849204.92125124</c:v>
                </c:pt>
                <c:pt idx="977">
                  <c:v>1849204.84282474</c:v>
                </c:pt>
                <c:pt idx="978">
                  <c:v>1849204.77931143</c:v>
                </c:pt>
                <c:pt idx="979">
                  <c:v>1849204.30458865</c:v>
                </c:pt>
                <c:pt idx="980">
                  <c:v>1849204.49528611</c:v>
                </c:pt>
                <c:pt idx="981">
                  <c:v>1849203.65554719</c:v>
                </c:pt>
                <c:pt idx="982">
                  <c:v>1849203.37313164</c:v>
                </c:pt>
                <c:pt idx="983">
                  <c:v>1849203.28743069</c:v>
                </c:pt>
                <c:pt idx="984">
                  <c:v>1849203.69354849</c:v>
                </c:pt>
                <c:pt idx="985">
                  <c:v>1849203.08003328</c:v>
                </c:pt>
                <c:pt idx="986">
                  <c:v>1849203.42870881</c:v>
                </c:pt>
                <c:pt idx="987">
                  <c:v>1849202.25625165</c:v>
                </c:pt>
                <c:pt idx="988">
                  <c:v>1849203.1293089</c:v>
                </c:pt>
                <c:pt idx="989">
                  <c:v>1849203.92875575</c:v>
                </c:pt>
                <c:pt idx="990">
                  <c:v>1849204.43539049</c:v>
                </c:pt>
                <c:pt idx="991">
                  <c:v>1849203.35486049</c:v>
                </c:pt>
                <c:pt idx="992">
                  <c:v>1849203.99660855</c:v>
                </c:pt>
                <c:pt idx="993">
                  <c:v>1849204.70598507</c:v>
                </c:pt>
                <c:pt idx="994">
                  <c:v>1849204.12878323</c:v>
                </c:pt>
                <c:pt idx="995">
                  <c:v>1849203.09410306</c:v>
                </c:pt>
                <c:pt idx="996">
                  <c:v>1849203.45124162</c:v>
                </c:pt>
                <c:pt idx="997">
                  <c:v>1849204.32600473</c:v>
                </c:pt>
                <c:pt idx="998">
                  <c:v>1849203.47922652</c:v>
                </c:pt>
                <c:pt idx="999">
                  <c:v>1849204.19229236</c:v>
                </c:pt>
                <c:pt idx="1000">
                  <c:v>1849204.2954577</c:v>
                </c:pt>
                <c:pt idx="1001">
                  <c:v>1849204.19229236</c:v>
                </c:pt>
                <c:pt idx="1002">
                  <c:v>7445695.34497146</c:v>
                </c:pt>
                <c:pt idx="1003">
                  <c:v>7117014.9572104</c:v>
                </c:pt>
                <c:pt idx="1004">
                  <c:v>6875853.10340775</c:v>
                </c:pt>
                <c:pt idx="1005">
                  <c:v>6807724.56360599</c:v>
                </c:pt>
                <c:pt idx="1006">
                  <c:v>6692124.9965821</c:v>
                </c:pt>
                <c:pt idx="1007">
                  <c:v>6630753.93788372</c:v>
                </c:pt>
                <c:pt idx="1008">
                  <c:v>6518346.72747132</c:v>
                </c:pt>
                <c:pt idx="1009">
                  <c:v>6458589.00569023</c:v>
                </c:pt>
                <c:pt idx="1010">
                  <c:v>6345931.20514421</c:v>
                </c:pt>
                <c:pt idx="1011">
                  <c:v>6286382.56497636</c:v>
                </c:pt>
                <c:pt idx="1012">
                  <c:v>6172533.51857331</c:v>
                </c:pt>
                <c:pt idx="1013">
                  <c:v>6112675.00641394</c:v>
                </c:pt>
                <c:pt idx="1014">
                  <c:v>5997336.52011332</c:v>
                </c:pt>
                <c:pt idx="1015">
                  <c:v>5936945.9440764</c:v>
                </c:pt>
                <c:pt idx="1016">
                  <c:v>5820032.90746119</c:v>
                </c:pt>
                <c:pt idx="1017">
                  <c:v>5759006.11234514</c:v>
                </c:pt>
                <c:pt idx="1018">
                  <c:v>5640510.09805594</c:v>
                </c:pt>
                <c:pt idx="1019">
                  <c:v>5578793.52598571</c:v>
                </c:pt>
                <c:pt idx="1020">
                  <c:v>5458730.76534084</c:v>
                </c:pt>
                <c:pt idx="1021">
                  <c:v>5396292.0328127</c:v>
                </c:pt>
                <c:pt idx="1022">
                  <c:v>5274680.939116</c:v>
                </c:pt>
                <c:pt idx="1023">
                  <c:v>5211494.42466312</c:v>
                </c:pt>
                <c:pt idx="1024">
                  <c:v>5088344.73179243</c:v>
                </c:pt>
                <c:pt idx="1025">
                  <c:v>5024383.63251887</c:v>
                </c:pt>
                <c:pt idx="1026">
                  <c:v>4899690.31179929</c:v>
                </c:pt>
                <c:pt idx="1027">
                  <c:v>4832820.30760489</c:v>
                </c:pt>
                <c:pt idx="1028">
                  <c:v>4702362.03859802</c:v>
                </c:pt>
                <c:pt idx="1029">
                  <c:v>4632332.7306124</c:v>
                </c:pt>
                <c:pt idx="1030">
                  <c:v>4495697.1568881</c:v>
                </c:pt>
                <c:pt idx="1031">
                  <c:v>4225318.68526686</c:v>
                </c:pt>
                <c:pt idx="1032">
                  <c:v>4084559.27973173</c:v>
                </c:pt>
                <c:pt idx="1033">
                  <c:v>3969278.74149062</c:v>
                </c:pt>
                <c:pt idx="1034">
                  <c:v>3943994.21018067</c:v>
                </c:pt>
                <c:pt idx="1035">
                  <c:v>3943439.13168767</c:v>
                </c:pt>
                <c:pt idx="1036">
                  <c:v>3885530.34060942</c:v>
                </c:pt>
                <c:pt idx="1037">
                  <c:v>3884530.39737506</c:v>
                </c:pt>
                <c:pt idx="1038">
                  <c:v>3831556.72473767</c:v>
                </c:pt>
                <c:pt idx="1039">
                  <c:v>3830248.98629201</c:v>
                </c:pt>
                <c:pt idx="1040">
                  <c:v>3779343.84596221</c:v>
                </c:pt>
                <c:pt idx="1041">
                  <c:v>3777788.58536668</c:v>
                </c:pt>
                <c:pt idx="1042">
                  <c:v>3727772.05013012</c:v>
                </c:pt>
                <c:pt idx="1043">
                  <c:v>3726004.31616438</c:v>
                </c:pt>
                <c:pt idx="1044">
                  <c:v>3676368.7440686</c:v>
                </c:pt>
                <c:pt idx="1045">
                  <c:v>3674436.62195975</c:v>
                </c:pt>
                <c:pt idx="1046">
                  <c:v>3625091.01251017</c:v>
                </c:pt>
                <c:pt idx="1047">
                  <c:v>3623023.32171799</c:v>
                </c:pt>
                <c:pt idx="1048">
                  <c:v>3573876.16459049</c:v>
                </c:pt>
                <c:pt idx="1049">
                  <c:v>3571688.82949084</c:v>
                </c:pt>
                <c:pt idx="1050">
                  <c:v>3522737.72946905</c:v>
                </c:pt>
                <c:pt idx="1051">
                  <c:v>3520461.85823915</c:v>
                </c:pt>
                <c:pt idx="1052">
                  <c:v>3471914.79193488</c:v>
                </c:pt>
                <c:pt idx="1053">
                  <c:v>3469571.86909906</c:v>
                </c:pt>
                <c:pt idx="1054">
                  <c:v>3421610.00385367</c:v>
                </c:pt>
                <c:pt idx="1055">
                  <c:v>3419009.0988377</c:v>
                </c:pt>
                <c:pt idx="1056">
                  <c:v>3372050.06947001</c:v>
                </c:pt>
                <c:pt idx="1057">
                  <c:v>3369339.46677941</c:v>
                </c:pt>
                <c:pt idx="1058">
                  <c:v>3324369.86503166</c:v>
                </c:pt>
                <c:pt idx="1059">
                  <c:v>3314369.32055361</c:v>
                </c:pt>
                <c:pt idx="1060">
                  <c:v>3215344.16431183</c:v>
                </c:pt>
                <c:pt idx="1061">
                  <c:v>3154652.33983229</c:v>
                </c:pt>
                <c:pt idx="1062">
                  <c:v>3106854.80942629</c:v>
                </c:pt>
                <c:pt idx="1063">
                  <c:v>3058982.06457774</c:v>
                </c:pt>
                <c:pt idx="1064">
                  <c:v>3047713.29648051</c:v>
                </c:pt>
                <c:pt idx="1065">
                  <c:v>3047660.73090128</c:v>
                </c:pt>
                <c:pt idx="1066">
                  <c:v>3025492.25659782</c:v>
                </c:pt>
                <c:pt idx="1067">
                  <c:v>3025819.37220855</c:v>
                </c:pt>
                <c:pt idx="1068">
                  <c:v>3002215.34649501</c:v>
                </c:pt>
                <c:pt idx="1069">
                  <c:v>3002728.13165304</c:v>
                </c:pt>
                <c:pt idx="1070">
                  <c:v>2977386.87611367</c:v>
                </c:pt>
                <c:pt idx="1071">
                  <c:v>2977987.24576705</c:v>
                </c:pt>
                <c:pt idx="1072">
                  <c:v>2951130.4585045</c:v>
                </c:pt>
                <c:pt idx="1073">
                  <c:v>2939679.70265978</c:v>
                </c:pt>
                <c:pt idx="1074">
                  <c:v>2940303.43534014</c:v>
                </c:pt>
                <c:pt idx="1075">
                  <c:v>2915403.78545327</c:v>
                </c:pt>
                <c:pt idx="1076">
                  <c:v>2915948.18205529</c:v>
                </c:pt>
                <c:pt idx="1077">
                  <c:v>2887566.30172728</c:v>
                </c:pt>
                <c:pt idx="1078">
                  <c:v>2859475.57572104</c:v>
                </c:pt>
                <c:pt idx="1079">
                  <c:v>2847899.65665862</c:v>
                </c:pt>
                <c:pt idx="1080">
                  <c:v>2848289.27398242</c:v>
                </c:pt>
                <c:pt idx="1081">
                  <c:v>2822835.42771195</c:v>
                </c:pt>
                <c:pt idx="1082">
                  <c:v>2795771.34719245</c:v>
                </c:pt>
                <c:pt idx="1083">
                  <c:v>2784967.56880492</c:v>
                </c:pt>
                <c:pt idx="1084">
                  <c:v>2785032.50021851</c:v>
                </c:pt>
                <c:pt idx="1085">
                  <c:v>2761672.29574932</c:v>
                </c:pt>
                <c:pt idx="1086">
                  <c:v>2737306.44460838</c:v>
                </c:pt>
                <c:pt idx="1087">
                  <c:v>2727489.98094527</c:v>
                </c:pt>
                <c:pt idx="1088">
                  <c:v>2724606.43556494</c:v>
                </c:pt>
                <c:pt idx="1089">
                  <c:v>2685515.14684716</c:v>
                </c:pt>
                <c:pt idx="1090">
                  <c:v>2657499.58863867</c:v>
                </c:pt>
                <c:pt idx="1091">
                  <c:v>2631369.12421416</c:v>
                </c:pt>
                <c:pt idx="1092">
                  <c:v>2608962.25728417</c:v>
                </c:pt>
                <c:pt idx="1093">
                  <c:v>2594976.81589131</c:v>
                </c:pt>
                <c:pt idx="1094">
                  <c:v>2596507.31766922</c:v>
                </c:pt>
                <c:pt idx="1095">
                  <c:v>2587441.10665437</c:v>
                </c:pt>
                <c:pt idx="1096">
                  <c:v>2589201.92164064</c:v>
                </c:pt>
                <c:pt idx="1097">
                  <c:v>2572735.9150035</c:v>
                </c:pt>
                <c:pt idx="1098">
                  <c:v>2557730.68915598</c:v>
                </c:pt>
                <c:pt idx="1099">
                  <c:v>2554736.52183397</c:v>
                </c:pt>
                <c:pt idx="1100">
                  <c:v>2556519.10551073</c:v>
                </c:pt>
                <c:pt idx="1101">
                  <c:v>2538538.72073378</c:v>
                </c:pt>
                <c:pt idx="1102">
                  <c:v>2521909.99264225</c:v>
                </c:pt>
                <c:pt idx="1103">
                  <c:v>2516442.56903989</c:v>
                </c:pt>
                <c:pt idx="1104">
                  <c:v>2518166.54158639</c:v>
                </c:pt>
                <c:pt idx="1105">
                  <c:v>2500329.55399794</c:v>
                </c:pt>
                <c:pt idx="1106">
                  <c:v>2495717.48390839</c:v>
                </c:pt>
                <c:pt idx="1107">
                  <c:v>2494855.27069449</c:v>
                </c:pt>
                <c:pt idx="1108">
                  <c:v>2473054.05556467</c:v>
                </c:pt>
                <c:pt idx="1109">
                  <c:v>2464737.07307858</c:v>
                </c:pt>
                <c:pt idx="1110">
                  <c:v>2466352.41591936</c:v>
                </c:pt>
                <c:pt idx="1111">
                  <c:v>2458740.58462047</c:v>
                </c:pt>
                <c:pt idx="1112">
                  <c:v>2458044.07788516</c:v>
                </c:pt>
                <c:pt idx="1113">
                  <c:v>2438677.74732927</c:v>
                </c:pt>
                <c:pt idx="1114">
                  <c:v>2431752.04142786</c:v>
                </c:pt>
                <c:pt idx="1115">
                  <c:v>2433144.53778324</c:v>
                </c:pt>
                <c:pt idx="1116">
                  <c:v>2418152.78690969</c:v>
                </c:pt>
                <c:pt idx="1117">
                  <c:v>2407223.41405389</c:v>
                </c:pt>
                <c:pt idx="1118">
                  <c:v>2388280.42416181</c:v>
                </c:pt>
                <c:pt idx="1119">
                  <c:v>2372620.54484496</c:v>
                </c:pt>
                <c:pt idx="1120">
                  <c:v>2357921.12384296</c:v>
                </c:pt>
                <c:pt idx="1121">
                  <c:v>2341127.08595269</c:v>
                </c:pt>
                <c:pt idx="1122">
                  <c:v>2331009.61696155</c:v>
                </c:pt>
                <c:pt idx="1123">
                  <c:v>2325387.17173204</c:v>
                </c:pt>
                <c:pt idx="1124">
                  <c:v>2325434.87172046</c:v>
                </c:pt>
                <c:pt idx="1125">
                  <c:v>2320067.81727838</c:v>
                </c:pt>
                <c:pt idx="1126">
                  <c:v>2319973.57251455</c:v>
                </c:pt>
                <c:pt idx="1127">
                  <c:v>2310577.73952879</c:v>
                </c:pt>
                <c:pt idx="1128">
                  <c:v>2302321.73056052</c:v>
                </c:pt>
                <c:pt idx="1129">
                  <c:v>2299573.54668144</c:v>
                </c:pt>
                <c:pt idx="1130">
                  <c:v>2299520.31748898</c:v>
                </c:pt>
                <c:pt idx="1131">
                  <c:v>2286123.82193951</c:v>
                </c:pt>
                <c:pt idx="1132">
                  <c:v>2280345.03026931</c:v>
                </c:pt>
                <c:pt idx="1133">
                  <c:v>2280472.98454074</c:v>
                </c:pt>
                <c:pt idx="1134">
                  <c:v>2275652.69007893</c:v>
                </c:pt>
                <c:pt idx="1135">
                  <c:v>2275901.36158541</c:v>
                </c:pt>
                <c:pt idx="1136">
                  <c:v>2266417.69694906</c:v>
                </c:pt>
                <c:pt idx="1137">
                  <c:v>2253081.29075479</c:v>
                </c:pt>
                <c:pt idx="1138">
                  <c:v>2246734.49958096</c:v>
                </c:pt>
                <c:pt idx="1139">
                  <c:v>2241779.89565621</c:v>
                </c:pt>
                <c:pt idx="1140">
                  <c:v>2241815.82357517</c:v>
                </c:pt>
                <c:pt idx="1141">
                  <c:v>2237103.51689242</c:v>
                </c:pt>
                <c:pt idx="1142">
                  <c:v>2237067.86433229</c:v>
                </c:pt>
                <c:pt idx="1143">
                  <c:v>2226074.82097236</c:v>
                </c:pt>
                <c:pt idx="1144">
                  <c:v>2221774.48688052</c:v>
                </c:pt>
                <c:pt idx="1145">
                  <c:v>2222029.9027179</c:v>
                </c:pt>
                <c:pt idx="1146">
                  <c:v>2213828.49953479</c:v>
                </c:pt>
                <c:pt idx="1147">
                  <c:v>2202384.39922661</c:v>
                </c:pt>
                <c:pt idx="1148">
                  <c:v>2193037.91336952</c:v>
                </c:pt>
                <c:pt idx="1149">
                  <c:v>2183521.34569757</c:v>
                </c:pt>
                <c:pt idx="1150">
                  <c:v>2173522.37699473</c:v>
                </c:pt>
                <c:pt idx="1151">
                  <c:v>2166818.39012243</c:v>
                </c:pt>
                <c:pt idx="1152">
                  <c:v>2162992.30832795</c:v>
                </c:pt>
                <c:pt idx="1153">
                  <c:v>2163093.58529603</c:v>
                </c:pt>
                <c:pt idx="1154">
                  <c:v>2159143.10282193</c:v>
                </c:pt>
                <c:pt idx="1155">
                  <c:v>2159271.82546893</c:v>
                </c:pt>
                <c:pt idx="1156">
                  <c:v>2152418.19822658</c:v>
                </c:pt>
                <c:pt idx="1157">
                  <c:v>2146578.63654569</c:v>
                </c:pt>
                <c:pt idx="1158">
                  <c:v>2144996.33925437</c:v>
                </c:pt>
                <c:pt idx="1159">
                  <c:v>2145073.34678339</c:v>
                </c:pt>
                <c:pt idx="1160">
                  <c:v>2135806.89891268</c:v>
                </c:pt>
                <c:pt idx="1161">
                  <c:v>2131784.87441484</c:v>
                </c:pt>
                <c:pt idx="1162">
                  <c:v>2132070.67737932</c:v>
                </c:pt>
                <c:pt idx="1163">
                  <c:v>2130742.40376479</c:v>
                </c:pt>
                <c:pt idx="1164">
                  <c:v>2130900.26113564</c:v>
                </c:pt>
                <c:pt idx="1165">
                  <c:v>2123972.78751142</c:v>
                </c:pt>
                <c:pt idx="1166">
                  <c:v>2115133.58366163</c:v>
                </c:pt>
                <c:pt idx="1167">
                  <c:v>2110999.6600735</c:v>
                </c:pt>
                <c:pt idx="1168">
                  <c:v>2107565.56667092</c:v>
                </c:pt>
                <c:pt idx="1169">
                  <c:v>2107691.70482193</c:v>
                </c:pt>
                <c:pt idx="1170">
                  <c:v>2104469.00481762</c:v>
                </c:pt>
                <c:pt idx="1171">
                  <c:v>2104757.00821408</c:v>
                </c:pt>
                <c:pt idx="1172">
                  <c:v>2097126.38938536</c:v>
                </c:pt>
                <c:pt idx="1173">
                  <c:v>2094335.46285319</c:v>
                </c:pt>
                <c:pt idx="1174">
                  <c:v>2094558.47425963</c:v>
                </c:pt>
                <c:pt idx="1175">
                  <c:v>2089075.33818976</c:v>
                </c:pt>
                <c:pt idx="1176">
                  <c:v>2081781.39708806</c:v>
                </c:pt>
                <c:pt idx="1177">
                  <c:v>2075782.16660121</c:v>
                </c:pt>
                <c:pt idx="1178">
                  <c:v>2069835.03618662</c:v>
                </c:pt>
                <c:pt idx="1179">
                  <c:v>2062782.0998043</c:v>
                </c:pt>
                <c:pt idx="1180">
                  <c:v>2057848.98274289</c:v>
                </c:pt>
                <c:pt idx="1181">
                  <c:v>2055099.64177458</c:v>
                </c:pt>
                <c:pt idx="1182">
                  <c:v>2055184.64241315</c:v>
                </c:pt>
                <c:pt idx="1183">
                  <c:v>2052300.72621522</c:v>
                </c:pt>
                <c:pt idx="1184">
                  <c:v>2052410.36623341</c:v>
                </c:pt>
                <c:pt idx="1185">
                  <c:v>2047626.29807228</c:v>
                </c:pt>
                <c:pt idx="1186">
                  <c:v>2043381.69264755</c:v>
                </c:pt>
                <c:pt idx="1187">
                  <c:v>2040151.17226834</c:v>
                </c:pt>
                <c:pt idx="1188">
                  <c:v>2037356.31781158</c:v>
                </c:pt>
                <c:pt idx="1189">
                  <c:v>2037396.89972779</c:v>
                </c:pt>
                <c:pt idx="1190">
                  <c:v>2031397.9084061</c:v>
                </c:pt>
                <c:pt idx="1191">
                  <c:v>2029270.20771124</c:v>
                </c:pt>
                <c:pt idx="1192">
                  <c:v>2029354.56224318</c:v>
                </c:pt>
                <c:pt idx="1193">
                  <c:v>2026571.5682407</c:v>
                </c:pt>
                <c:pt idx="1194">
                  <c:v>2026593.78381982</c:v>
                </c:pt>
                <c:pt idx="1195">
                  <c:v>2020122.65815206</c:v>
                </c:pt>
                <c:pt idx="1196">
                  <c:v>2017120.93363245</c:v>
                </c:pt>
                <c:pt idx="1197">
                  <c:v>2014143.66143139</c:v>
                </c:pt>
                <c:pt idx="1198">
                  <c:v>2011783.04967004</c:v>
                </c:pt>
                <c:pt idx="1199">
                  <c:v>2011918.17651543</c:v>
                </c:pt>
                <c:pt idx="1200">
                  <c:v>2009603.53137109</c:v>
                </c:pt>
                <c:pt idx="1201">
                  <c:v>2009640.22703791</c:v>
                </c:pt>
                <c:pt idx="1202">
                  <c:v>2005061.18225297</c:v>
                </c:pt>
                <c:pt idx="1203">
                  <c:v>2003604.85806717</c:v>
                </c:pt>
                <c:pt idx="1204">
                  <c:v>2003718.061317</c:v>
                </c:pt>
                <c:pt idx="1205">
                  <c:v>1998471.57609796</c:v>
                </c:pt>
                <c:pt idx="1206">
                  <c:v>1994263.15179204</c:v>
                </c:pt>
                <c:pt idx="1207">
                  <c:v>1989914.22481759</c:v>
                </c:pt>
                <c:pt idx="1208">
                  <c:v>1984528.726672</c:v>
                </c:pt>
                <c:pt idx="1209">
                  <c:v>1980693.66998974</c:v>
                </c:pt>
                <c:pt idx="1210">
                  <c:v>1978537.56316443</c:v>
                </c:pt>
                <c:pt idx="1211">
                  <c:v>1978658.83287325</c:v>
                </c:pt>
                <c:pt idx="1212">
                  <c:v>1976414.41606288</c:v>
                </c:pt>
                <c:pt idx="1213">
                  <c:v>1976533.29619325</c:v>
                </c:pt>
                <c:pt idx="1214">
                  <c:v>1972894.73396668</c:v>
                </c:pt>
                <c:pt idx="1215">
                  <c:v>1969955.15941171</c:v>
                </c:pt>
                <c:pt idx="1216">
                  <c:v>1967786.99038194</c:v>
                </c:pt>
                <c:pt idx="1217">
                  <c:v>1965924.27089239</c:v>
                </c:pt>
                <c:pt idx="1218">
                  <c:v>1966013.07552385</c:v>
                </c:pt>
                <c:pt idx="1219">
                  <c:v>1961609.58990185</c:v>
                </c:pt>
                <c:pt idx="1220">
                  <c:v>1958501.19122331</c:v>
                </c:pt>
                <c:pt idx="1221">
                  <c:v>1957124.95890684</c:v>
                </c:pt>
                <c:pt idx="1222">
                  <c:v>1957231.32593579</c:v>
                </c:pt>
                <c:pt idx="1223">
                  <c:v>1955454.22665294</c:v>
                </c:pt>
                <c:pt idx="1224">
                  <c:v>1955431.30838519</c:v>
                </c:pt>
                <c:pt idx="1225">
                  <c:v>1951004.24439084</c:v>
                </c:pt>
                <c:pt idx="1226">
                  <c:v>1948635.17469991</c:v>
                </c:pt>
                <c:pt idx="1227">
                  <c:v>1947055.09437657</c:v>
                </c:pt>
                <c:pt idx="1228">
                  <c:v>1947054.0352328</c:v>
                </c:pt>
                <c:pt idx="1229">
                  <c:v>1945580.71600259</c:v>
                </c:pt>
                <c:pt idx="1230">
                  <c:v>1945639.79636533</c:v>
                </c:pt>
                <c:pt idx="1231">
                  <c:v>1942547.00816887</c:v>
                </c:pt>
                <c:pt idx="1232">
                  <c:v>1941349.41241682</c:v>
                </c:pt>
                <c:pt idx="1233">
                  <c:v>1941305.49161303</c:v>
                </c:pt>
                <c:pt idx="1234">
                  <c:v>1937350.07836245</c:v>
                </c:pt>
                <c:pt idx="1235">
                  <c:v>1934483.03250188</c:v>
                </c:pt>
                <c:pt idx="1236">
                  <c:v>1931509.83614188</c:v>
                </c:pt>
                <c:pt idx="1237">
                  <c:v>1928163.51064828</c:v>
                </c:pt>
                <c:pt idx="1238">
                  <c:v>1925551.05721412</c:v>
                </c:pt>
                <c:pt idx="1239">
                  <c:v>1923955.61272475</c:v>
                </c:pt>
                <c:pt idx="1240">
                  <c:v>1923934.21055452</c:v>
                </c:pt>
                <c:pt idx="1241">
                  <c:v>1922353.60813809</c:v>
                </c:pt>
                <c:pt idx="1242">
                  <c:v>1922351.54787716</c:v>
                </c:pt>
                <c:pt idx="1243">
                  <c:v>1919746.11162432</c:v>
                </c:pt>
                <c:pt idx="1244">
                  <c:v>1917319.94565646</c:v>
                </c:pt>
                <c:pt idx="1245">
                  <c:v>1915598.07900096</c:v>
                </c:pt>
                <c:pt idx="1246">
                  <c:v>1915660.24615312</c:v>
                </c:pt>
                <c:pt idx="1247">
                  <c:v>1914019.57209995</c:v>
                </c:pt>
                <c:pt idx="1248">
                  <c:v>1913984.15270642</c:v>
                </c:pt>
                <c:pt idx="1249">
                  <c:v>1910405.21656501</c:v>
                </c:pt>
                <c:pt idx="1250">
                  <c:v>1908351.96617342</c:v>
                </c:pt>
                <c:pt idx="1251">
                  <c:v>1907185.59147712</c:v>
                </c:pt>
                <c:pt idx="1252">
                  <c:v>1907220.48862642</c:v>
                </c:pt>
                <c:pt idx="1253">
                  <c:v>1905665.98847522</c:v>
                </c:pt>
                <c:pt idx="1254">
                  <c:v>1905533.37053597</c:v>
                </c:pt>
                <c:pt idx="1255">
                  <c:v>1902489.69800542</c:v>
                </c:pt>
                <c:pt idx="1256">
                  <c:v>1900723.05722535</c:v>
                </c:pt>
                <c:pt idx="1257">
                  <c:v>1900851.08884087</c:v>
                </c:pt>
                <c:pt idx="1258">
                  <c:v>1899447.83129092</c:v>
                </c:pt>
                <c:pt idx="1259">
                  <c:v>1899488.75760598</c:v>
                </c:pt>
                <c:pt idx="1260">
                  <c:v>1898410.27218145</c:v>
                </c:pt>
                <c:pt idx="1261">
                  <c:v>1898579.99587216</c:v>
                </c:pt>
                <c:pt idx="1262">
                  <c:v>1896917.49799326</c:v>
                </c:pt>
                <c:pt idx="1263">
                  <c:v>1894908.09715187</c:v>
                </c:pt>
                <c:pt idx="1264">
                  <c:v>1893115.70694402</c:v>
                </c:pt>
                <c:pt idx="1265">
                  <c:v>1891394.56844479</c:v>
                </c:pt>
                <c:pt idx="1266">
                  <c:v>1888113.47994889</c:v>
                </c:pt>
                <c:pt idx="1267">
                  <c:v>1885777.13387759</c:v>
                </c:pt>
                <c:pt idx="1268">
                  <c:v>1884595.66047486</c:v>
                </c:pt>
                <c:pt idx="1269">
                  <c:v>1884754.15817126</c:v>
                </c:pt>
                <c:pt idx="1270">
                  <c:v>1883438.98632291</c:v>
                </c:pt>
                <c:pt idx="1271">
                  <c:v>1883588.3578138</c:v>
                </c:pt>
                <c:pt idx="1272">
                  <c:v>1881612.35581404</c:v>
                </c:pt>
                <c:pt idx="1273">
                  <c:v>1880294.90605768</c:v>
                </c:pt>
                <c:pt idx="1274">
                  <c:v>1879323.84532511</c:v>
                </c:pt>
                <c:pt idx="1275">
                  <c:v>1879333.79285088</c:v>
                </c:pt>
                <c:pt idx="1276">
                  <c:v>1878602.32658917</c:v>
                </c:pt>
                <c:pt idx="1277">
                  <c:v>1878593.32302926</c:v>
                </c:pt>
                <c:pt idx="1278">
                  <c:v>1876330.66158245</c:v>
                </c:pt>
                <c:pt idx="1279">
                  <c:v>1874943.59817124</c:v>
                </c:pt>
                <c:pt idx="1280">
                  <c:v>1874267.26373531</c:v>
                </c:pt>
                <c:pt idx="1281">
                  <c:v>1874360.11153816</c:v>
                </c:pt>
                <c:pt idx="1282">
                  <c:v>1873451.32179297</c:v>
                </c:pt>
                <c:pt idx="1283">
                  <c:v>1873717.03768633</c:v>
                </c:pt>
                <c:pt idx="1284">
                  <c:v>1871392.59801587</c:v>
                </c:pt>
                <c:pt idx="1285">
                  <c:v>1870457.96961667</c:v>
                </c:pt>
                <c:pt idx="1286">
                  <c:v>1870363.78272331</c:v>
                </c:pt>
                <c:pt idx="1287">
                  <c:v>1870314.55334995</c:v>
                </c:pt>
                <c:pt idx="1288">
                  <c:v>1870335.66308295</c:v>
                </c:pt>
                <c:pt idx="1289">
                  <c:v>1869729.5388439</c:v>
                </c:pt>
                <c:pt idx="1290">
                  <c:v>1869934.89591805</c:v>
                </c:pt>
                <c:pt idx="1291">
                  <c:v>1869268.69700736</c:v>
                </c:pt>
                <c:pt idx="1292">
                  <c:v>1869322.69516007</c:v>
                </c:pt>
                <c:pt idx="1293">
                  <c:v>1866600.4816773</c:v>
                </c:pt>
                <c:pt idx="1294">
                  <c:v>1865096.62246521</c:v>
                </c:pt>
                <c:pt idx="1295">
                  <c:v>1863335.89751128</c:v>
                </c:pt>
                <c:pt idx="1296">
                  <c:v>1863328.88512096</c:v>
                </c:pt>
                <c:pt idx="1297">
                  <c:v>1862342.03050826</c:v>
                </c:pt>
                <c:pt idx="1298">
                  <c:v>1861738.94035014</c:v>
                </c:pt>
                <c:pt idx="1299">
                  <c:v>1861663.43929335</c:v>
                </c:pt>
                <c:pt idx="1300">
                  <c:v>1861193.82790588</c:v>
                </c:pt>
                <c:pt idx="1301">
                  <c:v>1861142.47161614</c:v>
                </c:pt>
                <c:pt idx="1302">
                  <c:v>1860284.94885873</c:v>
                </c:pt>
                <c:pt idx="1303">
                  <c:v>1859229.42026764</c:v>
                </c:pt>
                <c:pt idx="1304">
                  <c:v>1858614.92652963</c:v>
                </c:pt>
                <c:pt idx="1305">
                  <c:v>1858695.68772487</c:v>
                </c:pt>
                <c:pt idx="1306">
                  <c:v>1857679.25886438</c:v>
                </c:pt>
                <c:pt idx="1307">
                  <c:v>1857569.1889239</c:v>
                </c:pt>
                <c:pt idx="1308">
                  <c:v>1856173.13921109</c:v>
                </c:pt>
                <c:pt idx="1309">
                  <c:v>1856155.99001254</c:v>
                </c:pt>
                <c:pt idx="1310">
                  <c:v>1856178.63478668</c:v>
                </c:pt>
                <c:pt idx="1311">
                  <c:v>1855637.08345963</c:v>
                </c:pt>
                <c:pt idx="1312">
                  <c:v>1855589.51799293</c:v>
                </c:pt>
                <c:pt idx="1313">
                  <c:v>1854132.13306388</c:v>
                </c:pt>
                <c:pt idx="1314">
                  <c:v>1853756.03721636</c:v>
                </c:pt>
                <c:pt idx="1315">
                  <c:v>1853642.88551454</c:v>
                </c:pt>
                <c:pt idx="1316">
                  <c:v>1851931.28465953</c:v>
                </c:pt>
                <c:pt idx="1317">
                  <c:v>1853848.59882942</c:v>
                </c:pt>
                <c:pt idx="1318">
                  <c:v>1854418.71581784</c:v>
                </c:pt>
                <c:pt idx="1319">
                  <c:v>1854677.94187855</c:v>
                </c:pt>
                <c:pt idx="1320">
                  <c:v>1853888.48996037</c:v>
                </c:pt>
                <c:pt idx="1321">
                  <c:v>1853667.02414462</c:v>
                </c:pt>
                <c:pt idx="1322">
                  <c:v>1854310.10598605</c:v>
                </c:pt>
                <c:pt idx="1323">
                  <c:v>1854712.41399087</c:v>
                </c:pt>
                <c:pt idx="1324">
                  <c:v>1854827.26581234</c:v>
                </c:pt>
                <c:pt idx="1325">
                  <c:v>1855750.72837886</c:v>
                </c:pt>
                <c:pt idx="1326">
                  <c:v>1855642.9234182</c:v>
                </c:pt>
                <c:pt idx="1327">
                  <c:v>1854441.59055308</c:v>
                </c:pt>
                <c:pt idx="1328">
                  <c:v>1855018.86004931</c:v>
                </c:pt>
                <c:pt idx="1329">
                  <c:v>1854233.65782386</c:v>
                </c:pt>
                <c:pt idx="1330">
                  <c:v>1853621.00821929</c:v>
                </c:pt>
                <c:pt idx="1331">
                  <c:v>1853404.9071208</c:v>
                </c:pt>
                <c:pt idx="1332">
                  <c:v>1852681.34296866</c:v>
                </c:pt>
                <c:pt idx="1333">
                  <c:v>1852636.6850654</c:v>
                </c:pt>
                <c:pt idx="1334">
                  <c:v>1852647.35573037</c:v>
                </c:pt>
                <c:pt idx="1335">
                  <c:v>1852545.7606578</c:v>
                </c:pt>
                <c:pt idx="1336">
                  <c:v>1852729.18280303</c:v>
                </c:pt>
                <c:pt idx="1337">
                  <c:v>1852721.71437903</c:v>
                </c:pt>
                <c:pt idx="1338">
                  <c:v>1852829.02360686</c:v>
                </c:pt>
                <c:pt idx="1339">
                  <c:v>1851733.10364112</c:v>
                </c:pt>
                <c:pt idx="1340">
                  <c:v>1851597.8846532</c:v>
                </c:pt>
                <c:pt idx="1341">
                  <c:v>1851623.75919637</c:v>
                </c:pt>
                <c:pt idx="1342">
                  <c:v>1851521.1980438</c:v>
                </c:pt>
                <c:pt idx="1343">
                  <c:v>1852473.22529911</c:v>
                </c:pt>
                <c:pt idx="1344">
                  <c:v>1851119.63174919</c:v>
                </c:pt>
                <c:pt idx="1345">
                  <c:v>1851454.59528222</c:v>
                </c:pt>
                <c:pt idx="1346">
                  <c:v>1850912.9792006</c:v>
                </c:pt>
                <c:pt idx="1347">
                  <c:v>1851378.55095162</c:v>
                </c:pt>
                <c:pt idx="1348">
                  <c:v>1850516.41829087</c:v>
                </c:pt>
                <c:pt idx="1349">
                  <c:v>1851022.06560083</c:v>
                </c:pt>
                <c:pt idx="1350">
                  <c:v>1851622.09144835</c:v>
                </c:pt>
                <c:pt idx="1351">
                  <c:v>1851557.28211354</c:v>
                </c:pt>
                <c:pt idx="1352">
                  <c:v>1849873.6103556</c:v>
                </c:pt>
                <c:pt idx="1353">
                  <c:v>1851558.8855185</c:v>
                </c:pt>
                <c:pt idx="1354">
                  <c:v>1850971.39188245</c:v>
                </c:pt>
                <c:pt idx="1355">
                  <c:v>1850388.80840245</c:v>
                </c:pt>
                <c:pt idx="1356">
                  <c:v>1851404.715108</c:v>
                </c:pt>
                <c:pt idx="1357">
                  <c:v>1850878.45515869</c:v>
                </c:pt>
                <c:pt idx="1358">
                  <c:v>1850976.30866377</c:v>
                </c:pt>
                <c:pt idx="1359">
                  <c:v>1851119.56618324</c:v>
                </c:pt>
                <c:pt idx="1360">
                  <c:v>1850970.68556811</c:v>
                </c:pt>
                <c:pt idx="1361">
                  <c:v>1851306.18677313</c:v>
                </c:pt>
                <c:pt idx="1362">
                  <c:v>1850986.40590112</c:v>
                </c:pt>
                <c:pt idx="1363">
                  <c:v>1850834.7280717</c:v>
                </c:pt>
                <c:pt idx="1364">
                  <c:v>1850927.44073853</c:v>
                </c:pt>
                <c:pt idx="1365">
                  <c:v>1851092.22258573</c:v>
                </c:pt>
                <c:pt idx="1366">
                  <c:v>1851081.92830706</c:v>
                </c:pt>
                <c:pt idx="1367">
                  <c:v>1850916.40400398</c:v>
                </c:pt>
                <c:pt idx="1368">
                  <c:v>1851543.79919139</c:v>
                </c:pt>
                <c:pt idx="1369">
                  <c:v>1850828.74205784</c:v>
                </c:pt>
                <c:pt idx="1370">
                  <c:v>1850281.54916936</c:v>
                </c:pt>
                <c:pt idx="1371">
                  <c:v>1850276.20030882</c:v>
                </c:pt>
                <c:pt idx="1372">
                  <c:v>1850608.59505312</c:v>
                </c:pt>
                <c:pt idx="1373">
                  <c:v>1849754.75896774</c:v>
                </c:pt>
                <c:pt idx="1374">
                  <c:v>1850356.37301121</c:v>
                </c:pt>
                <c:pt idx="1375">
                  <c:v>1849735.61916689</c:v>
                </c:pt>
                <c:pt idx="1376">
                  <c:v>1850450.59589957</c:v>
                </c:pt>
                <c:pt idx="1377">
                  <c:v>1850619.91920789</c:v>
                </c:pt>
                <c:pt idx="1378">
                  <c:v>1850010.55117691</c:v>
                </c:pt>
                <c:pt idx="1379">
                  <c:v>1851939.68426799</c:v>
                </c:pt>
                <c:pt idx="1380">
                  <c:v>1850466.87728368</c:v>
                </c:pt>
                <c:pt idx="1381">
                  <c:v>1849687.31216824</c:v>
                </c:pt>
                <c:pt idx="1382">
                  <c:v>1850189.72438386</c:v>
                </c:pt>
                <c:pt idx="1383">
                  <c:v>1850356.66747906</c:v>
                </c:pt>
                <c:pt idx="1384">
                  <c:v>1849835.30570657</c:v>
                </c:pt>
                <c:pt idx="1385">
                  <c:v>1850092.3134517</c:v>
                </c:pt>
                <c:pt idx="1386">
                  <c:v>1850320.53699115</c:v>
                </c:pt>
                <c:pt idx="1387">
                  <c:v>1850587.15347696</c:v>
                </c:pt>
                <c:pt idx="1388">
                  <c:v>1849970.01830485</c:v>
                </c:pt>
                <c:pt idx="1389">
                  <c:v>1849904.92261004</c:v>
                </c:pt>
                <c:pt idx="1390">
                  <c:v>1849726.72233741</c:v>
                </c:pt>
                <c:pt idx="1391">
                  <c:v>1850005.60647976</c:v>
                </c:pt>
                <c:pt idx="1392">
                  <c:v>1849789.90425168</c:v>
                </c:pt>
                <c:pt idx="1393">
                  <c:v>1849761.86700811</c:v>
                </c:pt>
                <c:pt idx="1394">
                  <c:v>1849743.52862705</c:v>
                </c:pt>
                <c:pt idx="1395">
                  <c:v>1849500.30955586</c:v>
                </c:pt>
                <c:pt idx="1396">
                  <c:v>1850118.5709488</c:v>
                </c:pt>
                <c:pt idx="1397">
                  <c:v>1850392.74592766</c:v>
                </c:pt>
                <c:pt idx="1398">
                  <c:v>1849894.71954681</c:v>
                </c:pt>
                <c:pt idx="1399">
                  <c:v>1850085.242987</c:v>
                </c:pt>
                <c:pt idx="1400">
                  <c:v>1850339.28190725</c:v>
                </c:pt>
                <c:pt idx="1401">
                  <c:v>1849710.74587301</c:v>
                </c:pt>
                <c:pt idx="1402">
                  <c:v>1850211.56283065</c:v>
                </c:pt>
                <c:pt idx="1403">
                  <c:v>1850370.03310579</c:v>
                </c:pt>
                <c:pt idx="1404">
                  <c:v>1850196.0914373</c:v>
                </c:pt>
                <c:pt idx="1405">
                  <c:v>1850049.52060348</c:v>
                </c:pt>
                <c:pt idx="1406">
                  <c:v>1849803.67723092</c:v>
                </c:pt>
                <c:pt idx="1407">
                  <c:v>1849650.03953324</c:v>
                </c:pt>
                <c:pt idx="1408">
                  <c:v>1849608.09261374</c:v>
                </c:pt>
                <c:pt idx="1409">
                  <c:v>1849870.51310459</c:v>
                </c:pt>
                <c:pt idx="1410">
                  <c:v>1850015.77871384</c:v>
                </c:pt>
                <c:pt idx="1411">
                  <c:v>1849871.766885</c:v>
                </c:pt>
                <c:pt idx="1412">
                  <c:v>1849776.41418467</c:v>
                </c:pt>
                <c:pt idx="1413">
                  <c:v>1849821.20730586</c:v>
                </c:pt>
                <c:pt idx="1414">
                  <c:v>1849852.40148837</c:v>
                </c:pt>
                <c:pt idx="1415">
                  <c:v>1849712.10681739</c:v>
                </c:pt>
                <c:pt idx="1416">
                  <c:v>1850277.07454196</c:v>
                </c:pt>
                <c:pt idx="1417">
                  <c:v>1850485.43872562</c:v>
                </c:pt>
                <c:pt idx="1418">
                  <c:v>1850358.97253473</c:v>
                </c:pt>
                <c:pt idx="1419">
                  <c:v>1850216.1649914</c:v>
                </c:pt>
                <c:pt idx="1420">
                  <c:v>1850216.6996405</c:v>
                </c:pt>
                <c:pt idx="1421">
                  <c:v>1850189.29754959</c:v>
                </c:pt>
                <c:pt idx="1422">
                  <c:v>1850290.78854461</c:v>
                </c:pt>
                <c:pt idx="1423">
                  <c:v>1850398.07279272</c:v>
                </c:pt>
                <c:pt idx="1424">
                  <c:v>1850177.93102994</c:v>
                </c:pt>
                <c:pt idx="1425">
                  <c:v>1850409.85531377</c:v>
                </c:pt>
                <c:pt idx="1426">
                  <c:v>1849996.62053702</c:v>
                </c:pt>
                <c:pt idx="1427">
                  <c:v>1850215.62448162</c:v>
                </c:pt>
                <c:pt idx="1428">
                  <c:v>1850484.82599058</c:v>
                </c:pt>
                <c:pt idx="1429">
                  <c:v>1849833.48007926</c:v>
                </c:pt>
                <c:pt idx="1430">
                  <c:v>1849029.81230157</c:v>
                </c:pt>
                <c:pt idx="1431">
                  <c:v>1849726.8226767</c:v>
                </c:pt>
                <c:pt idx="1432">
                  <c:v>1850016.5850762</c:v>
                </c:pt>
                <c:pt idx="1433">
                  <c:v>1849813.55290929</c:v>
                </c:pt>
                <c:pt idx="1434">
                  <c:v>1849985.15964222</c:v>
                </c:pt>
                <c:pt idx="1435">
                  <c:v>1849652.47247745</c:v>
                </c:pt>
                <c:pt idx="1436">
                  <c:v>1849510.57855251</c:v>
                </c:pt>
                <c:pt idx="1437">
                  <c:v>1849388.21442593</c:v>
                </c:pt>
                <c:pt idx="1438">
                  <c:v>1849227.49564542</c:v>
                </c:pt>
                <c:pt idx="1439">
                  <c:v>1849571.53937753</c:v>
                </c:pt>
                <c:pt idx="1440">
                  <c:v>1849236.41594744</c:v>
                </c:pt>
                <c:pt idx="1441">
                  <c:v>1849331.4010544</c:v>
                </c:pt>
                <c:pt idx="1442">
                  <c:v>1849226.92569015</c:v>
                </c:pt>
                <c:pt idx="1443">
                  <c:v>1849369.86152961</c:v>
                </c:pt>
                <c:pt idx="1444">
                  <c:v>1849356.82552631</c:v>
                </c:pt>
                <c:pt idx="1445">
                  <c:v>1849462.02256487</c:v>
                </c:pt>
                <c:pt idx="1446">
                  <c:v>1848987.92795098</c:v>
                </c:pt>
                <c:pt idx="1447">
                  <c:v>1849455.76727365</c:v>
                </c:pt>
                <c:pt idx="1448">
                  <c:v>1849247.27852335</c:v>
                </c:pt>
                <c:pt idx="1449">
                  <c:v>1849234.79907118</c:v>
                </c:pt>
                <c:pt idx="1450">
                  <c:v>1849453.78712657</c:v>
                </c:pt>
                <c:pt idx="1451">
                  <c:v>1849479.44985231</c:v>
                </c:pt>
                <c:pt idx="1452">
                  <c:v>1849654.98930651</c:v>
                </c:pt>
                <c:pt idx="1453">
                  <c:v>1849241.34754784</c:v>
                </c:pt>
                <c:pt idx="1454">
                  <c:v>1849447.02125072</c:v>
                </c:pt>
                <c:pt idx="1455">
                  <c:v>1849264.5605877</c:v>
                </c:pt>
                <c:pt idx="1456">
                  <c:v>1849800.06408338</c:v>
                </c:pt>
                <c:pt idx="1457">
                  <c:v>1849594.85889475</c:v>
                </c:pt>
                <c:pt idx="1458">
                  <c:v>1848830.61865635</c:v>
                </c:pt>
                <c:pt idx="1459">
                  <c:v>1849405.31698006</c:v>
                </c:pt>
                <c:pt idx="1460">
                  <c:v>1849015.11867637</c:v>
                </c:pt>
                <c:pt idx="1461">
                  <c:v>1849122.89927221</c:v>
                </c:pt>
                <c:pt idx="1462">
                  <c:v>1849160.06311681</c:v>
                </c:pt>
                <c:pt idx="1463">
                  <c:v>1849369.74022344</c:v>
                </c:pt>
                <c:pt idx="1464">
                  <c:v>1849368.81821275</c:v>
                </c:pt>
                <c:pt idx="1465">
                  <c:v>1849528.09616125</c:v>
                </c:pt>
                <c:pt idx="1466">
                  <c:v>1849309.08972434</c:v>
                </c:pt>
                <c:pt idx="1467">
                  <c:v>1849263.44443605</c:v>
                </c:pt>
                <c:pt idx="1468">
                  <c:v>1849342.73608396</c:v>
                </c:pt>
                <c:pt idx="1469">
                  <c:v>1849187.09057322</c:v>
                </c:pt>
                <c:pt idx="1470">
                  <c:v>1849383.62338008</c:v>
                </c:pt>
                <c:pt idx="1471">
                  <c:v>1849226.74743522</c:v>
                </c:pt>
                <c:pt idx="1472">
                  <c:v>1849404.93982755</c:v>
                </c:pt>
                <c:pt idx="1473">
                  <c:v>1849598.85006059</c:v>
                </c:pt>
                <c:pt idx="1474">
                  <c:v>1849417.33452694</c:v>
                </c:pt>
                <c:pt idx="1475">
                  <c:v>1849132.77025734</c:v>
                </c:pt>
                <c:pt idx="1476">
                  <c:v>1849150.2935668</c:v>
                </c:pt>
                <c:pt idx="1477">
                  <c:v>1849189.59257001</c:v>
                </c:pt>
                <c:pt idx="1478">
                  <c:v>1849120.33734225</c:v>
                </c:pt>
                <c:pt idx="1479">
                  <c:v>1848936.62289432</c:v>
                </c:pt>
                <c:pt idx="1480">
                  <c:v>1849061.11768049</c:v>
                </c:pt>
                <c:pt idx="1481">
                  <c:v>1849329.87843725</c:v>
                </c:pt>
                <c:pt idx="1482">
                  <c:v>1849362.57730902</c:v>
                </c:pt>
                <c:pt idx="1483">
                  <c:v>1849087.66225708</c:v>
                </c:pt>
                <c:pt idx="1484">
                  <c:v>1849247.88972336</c:v>
                </c:pt>
                <c:pt idx="1485">
                  <c:v>1849235.39515744</c:v>
                </c:pt>
                <c:pt idx="1486">
                  <c:v>1849379.72032937</c:v>
                </c:pt>
                <c:pt idx="1487">
                  <c:v>1849421.53067326</c:v>
                </c:pt>
                <c:pt idx="1488">
                  <c:v>1849148.75488632</c:v>
                </c:pt>
                <c:pt idx="1489">
                  <c:v>1849398.8136743</c:v>
                </c:pt>
                <c:pt idx="1490">
                  <c:v>1849252.59388745</c:v>
                </c:pt>
                <c:pt idx="1491">
                  <c:v>1849520.0680081</c:v>
                </c:pt>
                <c:pt idx="1492">
                  <c:v>1849306.21521572</c:v>
                </c:pt>
                <c:pt idx="1493">
                  <c:v>1849241.0190524</c:v>
                </c:pt>
                <c:pt idx="1494">
                  <c:v>1849272.2117544</c:v>
                </c:pt>
                <c:pt idx="1495">
                  <c:v>1849289.33737722</c:v>
                </c:pt>
                <c:pt idx="1496">
                  <c:v>1849292.40694133</c:v>
                </c:pt>
                <c:pt idx="1497">
                  <c:v>1849503.14205955</c:v>
                </c:pt>
                <c:pt idx="1498">
                  <c:v>1849363.84916658</c:v>
                </c:pt>
                <c:pt idx="1499">
                  <c:v>1849295.4462024</c:v>
                </c:pt>
                <c:pt idx="1500">
                  <c:v>1849425.70461136</c:v>
                </c:pt>
                <c:pt idx="1501">
                  <c:v>1849441.15517306</c:v>
                </c:pt>
                <c:pt idx="1502">
                  <c:v>1849293.40447321</c:v>
                </c:pt>
                <c:pt idx="1503">
                  <c:v>1849318.01317454</c:v>
                </c:pt>
                <c:pt idx="1504">
                  <c:v>1849254.65116274</c:v>
                </c:pt>
                <c:pt idx="1505">
                  <c:v>1849296.93280842</c:v>
                </c:pt>
                <c:pt idx="1506">
                  <c:v>1849361.0368391</c:v>
                </c:pt>
                <c:pt idx="1507">
                  <c:v>1849359.33507234</c:v>
                </c:pt>
                <c:pt idx="1508">
                  <c:v>1849358.37800598</c:v>
                </c:pt>
                <c:pt idx="1509">
                  <c:v>1849418.43732625</c:v>
                </c:pt>
                <c:pt idx="1510">
                  <c:v>1849339.6675594</c:v>
                </c:pt>
                <c:pt idx="1511">
                  <c:v>1849369.95607957</c:v>
                </c:pt>
                <c:pt idx="1512">
                  <c:v>1849355.4113376</c:v>
                </c:pt>
                <c:pt idx="1513">
                  <c:v>1849391.15444379</c:v>
                </c:pt>
                <c:pt idx="1514">
                  <c:v>1849376.29559095</c:v>
                </c:pt>
                <c:pt idx="1515">
                  <c:v>1849438.39142755</c:v>
                </c:pt>
                <c:pt idx="1516">
                  <c:v>1849346.84276449</c:v>
                </c:pt>
                <c:pt idx="1517">
                  <c:v>1849375.45391891</c:v>
                </c:pt>
                <c:pt idx="1518">
                  <c:v>1849330.08219318</c:v>
                </c:pt>
                <c:pt idx="1519">
                  <c:v>1849301.28720988</c:v>
                </c:pt>
                <c:pt idx="1520">
                  <c:v>1849258.05700898</c:v>
                </c:pt>
                <c:pt idx="1521">
                  <c:v>1849326.57615212</c:v>
                </c:pt>
                <c:pt idx="1522">
                  <c:v>1849280.10605371</c:v>
                </c:pt>
                <c:pt idx="1523">
                  <c:v>1849410.97511422</c:v>
                </c:pt>
                <c:pt idx="1524">
                  <c:v>1849233.56350422</c:v>
                </c:pt>
                <c:pt idx="1525">
                  <c:v>1849187.41526098</c:v>
                </c:pt>
                <c:pt idx="1526">
                  <c:v>1849198.42271621</c:v>
                </c:pt>
                <c:pt idx="1527">
                  <c:v>1849236.67560061</c:v>
                </c:pt>
                <c:pt idx="1528">
                  <c:v>1849236.2609095</c:v>
                </c:pt>
                <c:pt idx="1529">
                  <c:v>1849135.12649993</c:v>
                </c:pt>
                <c:pt idx="1530">
                  <c:v>1849147.92975568</c:v>
                </c:pt>
                <c:pt idx="1531">
                  <c:v>1849083.43020591</c:v>
                </c:pt>
                <c:pt idx="1532">
                  <c:v>1849184.17694585</c:v>
                </c:pt>
                <c:pt idx="1533">
                  <c:v>1849148.56060326</c:v>
                </c:pt>
                <c:pt idx="1534">
                  <c:v>1849212.62000058</c:v>
                </c:pt>
                <c:pt idx="1535">
                  <c:v>1849114.90497585</c:v>
                </c:pt>
                <c:pt idx="1536">
                  <c:v>1849021.01351107</c:v>
                </c:pt>
                <c:pt idx="1537">
                  <c:v>1849028.08372799</c:v>
                </c:pt>
                <c:pt idx="1538">
                  <c:v>1849123.7212335</c:v>
                </c:pt>
                <c:pt idx="1539">
                  <c:v>1849184.8078765</c:v>
                </c:pt>
                <c:pt idx="1540">
                  <c:v>1849132.2674543</c:v>
                </c:pt>
                <c:pt idx="1541">
                  <c:v>1849141.19976413</c:v>
                </c:pt>
                <c:pt idx="1542">
                  <c:v>1849139.23213123</c:v>
                </c:pt>
                <c:pt idx="1543">
                  <c:v>1849188.51970305</c:v>
                </c:pt>
                <c:pt idx="1544">
                  <c:v>1849063.16009344</c:v>
                </c:pt>
                <c:pt idx="1545">
                  <c:v>1849156.18414643</c:v>
                </c:pt>
                <c:pt idx="1546">
                  <c:v>1849153.09924261</c:v>
                </c:pt>
                <c:pt idx="1547">
                  <c:v>1849158.86265495</c:v>
                </c:pt>
                <c:pt idx="1548">
                  <c:v>1849135.61691082</c:v>
                </c:pt>
                <c:pt idx="1549">
                  <c:v>1849023.39748012</c:v>
                </c:pt>
                <c:pt idx="1550">
                  <c:v>1849041.40540102</c:v>
                </c:pt>
                <c:pt idx="1551">
                  <c:v>1848979.181777</c:v>
                </c:pt>
                <c:pt idx="1552">
                  <c:v>1848943.68360335</c:v>
                </c:pt>
                <c:pt idx="1553">
                  <c:v>1849088.22948207</c:v>
                </c:pt>
                <c:pt idx="1554">
                  <c:v>1848957.09409097</c:v>
                </c:pt>
                <c:pt idx="1555">
                  <c:v>1849018.17474372</c:v>
                </c:pt>
                <c:pt idx="1556">
                  <c:v>1849032.34021975</c:v>
                </c:pt>
                <c:pt idx="1557">
                  <c:v>1849153.60004007</c:v>
                </c:pt>
                <c:pt idx="1558">
                  <c:v>1848966.00473164</c:v>
                </c:pt>
                <c:pt idx="1559">
                  <c:v>1849036.51979681</c:v>
                </c:pt>
                <c:pt idx="1560">
                  <c:v>1849019.25903755</c:v>
                </c:pt>
                <c:pt idx="1561">
                  <c:v>1849101.83056222</c:v>
                </c:pt>
                <c:pt idx="1562">
                  <c:v>1849001.8066156</c:v>
                </c:pt>
                <c:pt idx="1563">
                  <c:v>1849010.30170179</c:v>
                </c:pt>
                <c:pt idx="1564">
                  <c:v>1848977.00058447</c:v>
                </c:pt>
                <c:pt idx="1565">
                  <c:v>1849068.07850472</c:v>
                </c:pt>
                <c:pt idx="1566">
                  <c:v>1849005.89824212</c:v>
                </c:pt>
                <c:pt idx="1567">
                  <c:v>1849141.73770855</c:v>
                </c:pt>
                <c:pt idx="1568">
                  <c:v>1849093.63718906</c:v>
                </c:pt>
                <c:pt idx="1569">
                  <c:v>1849146.96803507</c:v>
                </c:pt>
                <c:pt idx="1570">
                  <c:v>1849108.63256381</c:v>
                </c:pt>
                <c:pt idx="1571">
                  <c:v>1849166.71487258</c:v>
                </c:pt>
                <c:pt idx="1572">
                  <c:v>1849123.85771452</c:v>
                </c:pt>
                <c:pt idx="1573">
                  <c:v>1849098.9452348</c:v>
                </c:pt>
                <c:pt idx="1574">
                  <c:v>1849182.34117003</c:v>
                </c:pt>
                <c:pt idx="1575">
                  <c:v>1849189.36982528</c:v>
                </c:pt>
                <c:pt idx="1576">
                  <c:v>1849163.5629809</c:v>
                </c:pt>
                <c:pt idx="1577">
                  <c:v>1849185.61348945</c:v>
                </c:pt>
                <c:pt idx="1578">
                  <c:v>1849157.61072615</c:v>
                </c:pt>
                <c:pt idx="1579">
                  <c:v>1849335.25646442</c:v>
                </c:pt>
                <c:pt idx="1580">
                  <c:v>1849230.73749398</c:v>
                </c:pt>
                <c:pt idx="1581">
                  <c:v>1849270.99999313</c:v>
                </c:pt>
                <c:pt idx="1582">
                  <c:v>1849122.49936746</c:v>
                </c:pt>
                <c:pt idx="1583">
                  <c:v>1849210.68899514</c:v>
                </c:pt>
                <c:pt idx="1584">
                  <c:v>1849207.65721881</c:v>
                </c:pt>
                <c:pt idx="1585">
                  <c:v>1849375.32915167</c:v>
                </c:pt>
                <c:pt idx="1586">
                  <c:v>1849177.43096399</c:v>
                </c:pt>
                <c:pt idx="1587">
                  <c:v>1849114.35573273</c:v>
                </c:pt>
                <c:pt idx="1588">
                  <c:v>1849168.09407641</c:v>
                </c:pt>
                <c:pt idx="1589">
                  <c:v>1849277.12752262</c:v>
                </c:pt>
                <c:pt idx="1590">
                  <c:v>1849171.64831339</c:v>
                </c:pt>
                <c:pt idx="1591">
                  <c:v>1849186.36294083</c:v>
                </c:pt>
                <c:pt idx="1592">
                  <c:v>1849139.04139844</c:v>
                </c:pt>
                <c:pt idx="1593">
                  <c:v>1849165.27261744</c:v>
                </c:pt>
                <c:pt idx="1594">
                  <c:v>1849150.78794314</c:v>
                </c:pt>
                <c:pt idx="1595">
                  <c:v>1849123.38122526</c:v>
                </c:pt>
                <c:pt idx="1596">
                  <c:v>1849134.52438711</c:v>
                </c:pt>
                <c:pt idx="1597">
                  <c:v>1849151.92841022</c:v>
                </c:pt>
                <c:pt idx="1598">
                  <c:v>1849134.00588157</c:v>
                </c:pt>
                <c:pt idx="1599">
                  <c:v>1849124.69645892</c:v>
                </c:pt>
                <c:pt idx="1600">
                  <c:v>1849097.36520172</c:v>
                </c:pt>
                <c:pt idx="1601">
                  <c:v>1849086.61968956</c:v>
                </c:pt>
                <c:pt idx="1602">
                  <c:v>1849055.54945622</c:v>
                </c:pt>
                <c:pt idx="1603">
                  <c:v>1849093.19045988</c:v>
                </c:pt>
                <c:pt idx="1604">
                  <c:v>1849042.61465491</c:v>
                </c:pt>
                <c:pt idx="1605">
                  <c:v>1849045.923397</c:v>
                </c:pt>
                <c:pt idx="1606">
                  <c:v>1849085.68425199</c:v>
                </c:pt>
                <c:pt idx="1607">
                  <c:v>1849004.38730912</c:v>
                </c:pt>
                <c:pt idx="1608">
                  <c:v>1849071.77148217</c:v>
                </c:pt>
                <c:pt idx="1609">
                  <c:v>1849059.87648778</c:v>
                </c:pt>
                <c:pt idx="1610">
                  <c:v>1849089.16490014</c:v>
                </c:pt>
                <c:pt idx="1611">
                  <c:v>1849097.04102529</c:v>
                </c:pt>
                <c:pt idx="1612">
                  <c:v>1849100.95289223</c:v>
                </c:pt>
                <c:pt idx="1613">
                  <c:v>1849051.51427769</c:v>
                </c:pt>
                <c:pt idx="1614">
                  <c:v>1849076.80181973</c:v>
                </c:pt>
                <c:pt idx="1615">
                  <c:v>1849106.14493445</c:v>
                </c:pt>
                <c:pt idx="1616">
                  <c:v>1849125.2353638</c:v>
                </c:pt>
                <c:pt idx="1617">
                  <c:v>1849083.43238047</c:v>
                </c:pt>
                <c:pt idx="1618">
                  <c:v>1849143.89563599</c:v>
                </c:pt>
                <c:pt idx="1619">
                  <c:v>1849132.89451092</c:v>
                </c:pt>
                <c:pt idx="1620">
                  <c:v>1849154.71200358</c:v>
                </c:pt>
                <c:pt idx="1621">
                  <c:v>1849158.01052581</c:v>
                </c:pt>
                <c:pt idx="1622">
                  <c:v>1849169.22087032</c:v>
                </c:pt>
                <c:pt idx="1623">
                  <c:v>1849194.81271951</c:v>
                </c:pt>
                <c:pt idx="1624">
                  <c:v>1849198.51787628</c:v>
                </c:pt>
                <c:pt idx="1625">
                  <c:v>1849189.73191636</c:v>
                </c:pt>
                <c:pt idx="1626">
                  <c:v>1849273.44639207</c:v>
                </c:pt>
                <c:pt idx="1627">
                  <c:v>1849192.16339108</c:v>
                </c:pt>
                <c:pt idx="1628">
                  <c:v>1849190.01837682</c:v>
                </c:pt>
                <c:pt idx="1629">
                  <c:v>1849167.17066312</c:v>
                </c:pt>
                <c:pt idx="1630">
                  <c:v>1849191.0456077</c:v>
                </c:pt>
                <c:pt idx="1631">
                  <c:v>1849194.4134561</c:v>
                </c:pt>
                <c:pt idx="1632">
                  <c:v>1849218.90801997</c:v>
                </c:pt>
                <c:pt idx="1633">
                  <c:v>1849165.00421654</c:v>
                </c:pt>
                <c:pt idx="1634">
                  <c:v>1849271.2589509</c:v>
                </c:pt>
                <c:pt idx="1635">
                  <c:v>1849184.9052874</c:v>
                </c:pt>
                <c:pt idx="1636">
                  <c:v>1849251.64973664</c:v>
                </c:pt>
                <c:pt idx="1637">
                  <c:v>1849164.50758507</c:v>
                </c:pt>
                <c:pt idx="1638">
                  <c:v>1849153.51869709</c:v>
                </c:pt>
                <c:pt idx="1639">
                  <c:v>1849151.37241366</c:v>
                </c:pt>
                <c:pt idx="1640">
                  <c:v>1849116.85183568</c:v>
                </c:pt>
                <c:pt idx="1641">
                  <c:v>1849164.24059993</c:v>
                </c:pt>
                <c:pt idx="1642">
                  <c:v>1849140.60688367</c:v>
                </c:pt>
                <c:pt idx="1643">
                  <c:v>1849173.44456266</c:v>
                </c:pt>
                <c:pt idx="1644">
                  <c:v>1849109.51903547</c:v>
                </c:pt>
                <c:pt idx="1645">
                  <c:v>1849176.41119803</c:v>
                </c:pt>
                <c:pt idx="1646">
                  <c:v>1849138.56424112</c:v>
                </c:pt>
                <c:pt idx="1647">
                  <c:v>1849192.98802498</c:v>
                </c:pt>
                <c:pt idx="1648">
                  <c:v>1849178.98793326</c:v>
                </c:pt>
                <c:pt idx="1649">
                  <c:v>1849195.96046903</c:v>
                </c:pt>
                <c:pt idx="1650">
                  <c:v>1849199.71177155</c:v>
                </c:pt>
                <c:pt idx="1651">
                  <c:v>1849191.80107884</c:v>
                </c:pt>
                <c:pt idx="1652">
                  <c:v>1849183.18453751</c:v>
                </c:pt>
                <c:pt idx="1653">
                  <c:v>1849208.44865731</c:v>
                </c:pt>
                <c:pt idx="1654">
                  <c:v>1849230.32268771</c:v>
                </c:pt>
                <c:pt idx="1655">
                  <c:v>1849189.93464476</c:v>
                </c:pt>
                <c:pt idx="1656">
                  <c:v>1849136.26148673</c:v>
                </c:pt>
                <c:pt idx="1657">
                  <c:v>1849181.84466545</c:v>
                </c:pt>
                <c:pt idx="1658">
                  <c:v>1849145.14459045</c:v>
                </c:pt>
                <c:pt idx="1659">
                  <c:v>1849195.3613341</c:v>
                </c:pt>
                <c:pt idx="1660">
                  <c:v>1849204.85128665</c:v>
                </c:pt>
                <c:pt idx="1661">
                  <c:v>1849196.1430798</c:v>
                </c:pt>
                <c:pt idx="1662">
                  <c:v>1849161.29706355</c:v>
                </c:pt>
                <c:pt idx="1663">
                  <c:v>1849190.81408696</c:v>
                </c:pt>
                <c:pt idx="1664">
                  <c:v>1849190.20866742</c:v>
                </c:pt>
                <c:pt idx="1665">
                  <c:v>1849234.50828373</c:v>
                </c:pt>
                <c:pt idx="1666">
                  <c:v>1849228.5986596</c:v>
                </c:pt>
                <c:pt idx="1667">
                  <c:v>1849221.70869682</c:v>
                </c:pt>
                <c:pt idx="1668">
                  <c:v>1849221.16840739</c:v>
                </c:pt>
                <c:pt idx="1669">
                  <c:v>1849207.08797983</c:v>
                </c:pt>
                <c:pt idx="1670">
                  <c:v>1849231.42030397</c:v>
                </c:pt>
                <c:pt idx="1671">
                  <c:v>1849217.24440278</c:v>
                </c:pt>
                <c:pt idx="1672">
                  <c:v>1849228.33243854</c:v>
                </c:pt>
                <c:pt idx="1673">
                  <c:v>1849215.21050427</c:v>
                </c:pt>
                <c:pt idx="1674">
                  <c:v>1849222.29518019</c:v>
                </c:pt>
                <c:pt idx="1675">
                  <c:v>1849208.75942663</c:v>
                </c:pt>
                <c:pt idx="1676">
                  <c:v>1849206.20937596</c:v>
                </c:pt>
                <c:pt idx="1677">
                  <c:v>1849206.12580724</c:v>
                </c:pt>
                <c:pt idx="1678">
                  <c:v>1849213.80924722</c:v>
                </c:pt>
                <c:pt idx="1679">
                  <c:v>1849195.48473041</c:v>
                </c:pt>
                <c:pt idx="1680">
                  <c:v>1849183.2234475</c:v>
                </c:pt>
                <c:pt idx="1681">
                  <c:v>1849191.87411487</c:v>
                </c:pt>
                <c:pt idx="1682">
                  <c:v>1849179.99633012</c:v>
                </c:pt>
                <c:pt idx="1683">
                  <c:v>1849207.53111102</c:v>
                </c:pt>
                <c:pt idx="1684">
                  <c:v>1849207.34277875</c:v>
                </c:pt>
                <c:pt idx="1685">
                  <c:v>1849218.01654385</c:v>
                </c:pt>
                <c:pt idx="1686">
                  <c:v>1849218.23046806</c:v>
                </c:pt>
                <c:pt idx="1687">
                  <c:v>1849241.87990216</c:v>
                </c:pt>
                <c:pt idx="1688">
                  <c:v>1849236.7160502</c:v>
                </c:pt>
                <c:pt idx="1689">
                  <c:v>1849275.01933299</c:v>
                </c:pt>
                <c:pt idx="1690">
                  <c:v>1849287.34162245</c:v>
                </c:pt>
                <c:pt idx="1691">
                  <c:v>1849249.54241711</c:v>
                </c:pt>
                <c:pt idx="1692">
                  <c:v>1849273.80193313</c:v>
                </c:pt>
                <c:pt idx="1693">
                  <c:v>1849258.92515018</c:v>
                </c:pt>
                <c:pt idx="1694">
                  <c:v>1849260.6104639</c:v>
                </c:pt>
                <c:pt idx="1695">
                  <c:v>1849273.11403647</c:v>
                </c:pt>
                <c:pt idx="1696">
                  <c:v>1849252.04229821</c:v>
                </c:pt>
                <c:pt idx="1697">
                  <c:v>1849271.87974259</c:v>
                </c:pt>
                <c:pt idx="1698">
                  <c:v>1849230.24025525</c:v>
                </c:pt>
                <c:pt idx="1699">
                  <c:v>1849242.6894843</c:v>
                </c:pt>
                <c:pt idx="1700">
                  <c:v>1849258.84237587</c:v>
                </c:pt>
                <c:pt idx="1701">
                  <c:v>1849256.95176281</c:v>
                </c:pt>
                <c:pt idx="1702">
                  <c:v>1849241.96846295</c:v>
                </c:pt>
                <c:pt idx="1703">
                  <c:v>1849231.62582675</c:v>
                </c:pt>
                <c:pt idx="1704">
                  <c:v>1849222.81076783</c:v>
                </c:pt>
                <c:pt idx="1705">
                  <c:v>1849250.68797208</c:v>
                </c:pt>
                <c:pt idx="1706">
                  <c:v>1849263.10372391</c:v>
                </c:pt>
                <c:pt idx="1707">
                  <c:v>1849235.0493812</c:v>
                </c:pt>
                <c:pt idx="1708">
                  <c:v>1849242.92496755</c:v>
                </c:pt>
                <c:pt idx="1709">
                  <c:v>1849246.49075832</c:v>
                </c:pt>
                <c:pt idx="1710">
                  <c:v>1849255.23803195</c:v>
                </c:pt>
                <c:pt idx="1711">
                  <c:v>1849252.72173871</c:v>
                </c:pt>
                <c:pt idx="1712">
                  <c:v>1849217.18016264</c:v>
                </c:pt>
                <c:pt idx="1713">
                  <c:v>1849251.83419258</c:v>
                </c:pt>
                <c:pt idx="1714">
                  <c:v>1849234.49001284</c:v>
                </c:pt>
                <c:pt idx="1715">
                  <c:v>1849257.28919448</c:v>
                </c:pt>
                <c:pt idx="1716">
                  <c:v>1849229.27034531</c:v>
                </c:pt>
                <c:pt idx="1717">
                  <c:v>1849244.68461598</c:v>
                </c:pt>
                <c:pt idx="1718">
                  <c:v>1849211.26012297</c:v>
                </c:pt>
                <c:pt idx="1719">
                  <c:v>1849228.53804594</c:v>
                </c:pt>
                <c:pt idx="1720">
                  <c:v>1849219.45046811</c:v>
                </c:pt>
                <c:pt idx="1721">
                  <c:v>1849236.31894072</c:v>
                </c:pt>
                <c:pt idx="1722">
                  <c:v>1849236.90346534</c:v>
                </c:pt>
                <c:pt idx="1723">
                  <c:v>1849238.07866699</c:v>
                </c:pt>
                <c:pt idx="1724">
                  <c:v>1849202.5366975</c:v>
                </c:pt>
                <c:pt idx="1725">
                  <c:v>1849237.13712176</c:v>
                </c:pt>
                <c:pt idx="1726">
                  <c:v>1849227.30518838</c:v>
                </c:pt>
                <c:pt idx="1727">
                  <c:v>1849214.7650525</c:v>
                </c:pt>
                <c:pt idx="1728">
                  <c:v>1849213.61821383</c:v>
                </c:pt>
                <c:pt idx="1729">
                  <c:v>1849216.90879434</c:v>
                </c:pt>
                <c:pt idx="1730">
                  <c:v>1849213.63984504</c:v>
                </c:pt>
                <c:pt idx="1731">
                  <c:v>1849219.27487328</c:v>
                </c:pt>
                <c:pt idx="1732">
                  <c:v>1849215.01959282</c:v>
                </c:pt>
                <c:pt idx="1733">
                  <c:v>1849232.23731213</c:v>
                </c:pt>
                <c:pt idx="1734">
                  <c:v>1849206.10538646</c:v>
                </c:pt>
                <c:pt idx="1735">
                  <c:v>1849208.59811284</c:v>
                </c:pt>
                <c:pt idx="1736">
                  <c:v>1849210.00043539</c:v>
                </c:pt>
                <c:pt idx="1737">
                  <c:v>1849204.74420228</c:v>
                </c:pt>
                <c:pt idx="1738">
                  <c:v>1849216.86020744</c:v>
                </c:pt>
                <c:pt idx="1739">
                  <c:v>1849212.49710417</c:v>
                </c:pt>
                <c:pt idx="1740">
                  <c:v>1849214.91089537</c:v>
                </c:pt>
                <c:pt idx="1741">
                  <c:v>1849198.8053617</c:v>
                </c:pt>
                <c:pt idx="1742">
                  <c:v>1849205.3243157</c:v>
                </c:pt>
                <c:pt idx="1743">
                  <c:v>1849198.92882179</c:v>
                </c:pt>
                <c:pt idx="1744">
                  <c:v>1849197.4370132</c:v>
                </c:pt>
                <c:pt idx="1745">
                  <c:v>1849185.03951142</c:v>
                </c:pt>
                <c:pt idx="1746">
                  <c:v>1849197.50955184</c:v>
                </c:pt>
                <c:pt idx="1747">
                  <c:v>1849201.9002911</c:v>
                </c:pt>
                <c:pt idx="1748">
                  <c:v>1849199.344163</c:v>
                </c:pt>
                <c:pt idx="1749">
                  <c:v>1849214.10216235</c:v>
                </c:pt>
                <c:pt idx="1750">
                  <c:v>1849198.27264737</c:v>
                </c:pt>
                <c:pt idx="1751">
                  <c:v>1849209.41880379</c:v>
                </c:pt>
                <c:pt idx="1752">
                  <c:v>1849197.33016481</c:v>
                </c:pt>
                <c:pt idx="1753">
                  <c:v>1849210.9200201</c:v>
                </c:pt>
                <c:pt idx="1754">
                  <c:v>1849194.86225733</c:v>
                </c:pt>
                <c:pt idx="1755">
                  <c:v>1849198.84595766</c:v>
                </c:pt>
                <c:pt idx="1756">
                  <c:v>1849200.45033083</c:v>
                </c:pt>
                <c:pt idx="1757">
                  <c:v>1849213.68178676</c:v>
                </c:pt>
                <c:pt idx="1758">
                  <c:v>1849198.08252214</c:v>
                </c:pt>
                <c:pt idx="1759">
                  <c:v>1849191.89239249</c:v>
                </c:pt>
                <c:pt idx="1760">
                  <c:v>1849201.35633027</c:v>
                </c:pt>
                <c:pt idx="1761">
                  <c:v>1849182.4070017</c:v>
                </c:pt>
                <c:pt idx="1762">
                  <c:v>1849196.40142335</c:v>
                </c:pt>
                <c:pt idx="1763">
                  <c:v>1849194.87900933</c:v>
                </c:pt>
                <c:pt idx="1764">
                  <c:v>1849201.04999621</c:v>
                </c:pt>
                <c:pt idx="1765">
                  <c:v>1849199.90321712</c:v>
                </c:pt>
                <c:pt idx="1766">
                  <c:v>1849197.18591522</c:v>
                </c:pt>
                <c:pt idx="1767">
                  <c:v>1849195.17766494</c:v>
                </c:pt>
                <c:pt idx="1768">
                  <c:v>1849200.94728489</c:v>
                </c:pt>
                <c:pt idx="1769">
                  <c:v>1849197.82645449</c:v>
                </c:pt>
                <c:pt idx="1770">
                  <c:v>1849205.95180792</c:v>
                </c:pt>
                <c:pt idx="1771">
                  <c:v>1849209.20767702</c:v>
                </c:pt>
                <c:pt idx="1772">
                  <c:v>1849205.18272921</c:v>
                </c:pt>
                <c:pt idx="1773">
                  <c:v>1849202.52272029</c:v>
                </c:pt>
                <c:pt idx="1774">
                  <c:v>1849207.92595859</c:v>
                </c:pt>
                <c:pt idx="1775">
                  <c:v>1849202.48461843</c:v>
                </c:pt>
                <c:pt idx="1776">
                  <c:v>1849202.05899635</c:v>
                </c:pt>
                <c:pt idx="1777">
                  <c:v>1849200.59909565</c:v>
                </c:pt>
                <c:pt idx="1778">
                  <c:v>1849207.63904894</c:v>
                </c:pt>
                <c:pt idx="1779">
                  <c:v>1849212.20631651</c:v>
                </c:pt>
                <c:pt idx="1780">
                  <c:v>1849211.68812276</c:v>
                </c:pt>
                <c:pt idx="1781">
                  <c:v>1849215.5453778</c:v>
                </c:pt>
                <c:pt idx="1782">
                  <c:v>1849216.9263408</c:v>
                </c:pt>
                <c:pt idx="1783">
                  <c:v>1849213.27924504</c:v>
                </c:pt>
                <c:pt idx="1784">
                  <c:v>1849216.01546021</c:v>
                </c:pt>
                <c:pt idx="1785">
                  <c:v>1849214.62919709</c:v>
                </c:pt>
                <c:pt idx="1786">
                  <c:v>1849215.47760428</c:v>
                </c:pt>
                <c:pt idx="1787">
                  <c:v>1849214.51010839</c:v>
                </c:pt>
                <c:pt idx="1788">
                  <c:v>1849216.45288905</c:v>
                </c:pt>
                <c:pt idx="1789">
                  <c:v>1849215.45455508</c:v>
                </c:pt>
                <c:pt idx="1790">
                  <c:v>1849214.34548995</c:v>
                </c:pt>
                <c:pt idx="1791">
                  <c:v>1849213.30956157</c:v>
                </c:pt>
                <c:pt idx="1792">
                  <c:v>1849222.65663321</c:v>
                </c:pt>
                <c:pt idx="1793">
                  <c:v>1849213.65493957</c:v>
                </c:pt>
                <c:pt idx="1794">
                  <c:v>1849210.73118827</c:v>
                </c:pt>
                <c:pt idx="1795">
                  <c:v>1849210.74069945</c:v>
                </c:pt>
                <c:pt idx="1796">
                  <c:v>1849214.77745965</c:v>
                </c:pt>
                <c:pt idx="1797">
                  <c:v>1849214.99864422</c:v>
                </c:pt>
                <c:pt idx="1798">
                  <c:v>1849206.85035942</c:v>
                </c:pt>
                <c:pt idx="1799">
                  <c:v>1849209.65710769</c:v>
                </c:pt>
                <c:pt idx="1800">
                  <c:v>1849211.49002478</c:v>
                </c:pt>
                <c:pt idx="1801">
                  <c:v>1849205.21118368</c:v>
                </c:pt>
                <c:pt idx="1802">
                  <c:v>1849201.34602891</c:v>
                </c:pt>
                <c:pt idx="1803">
                  <c:v>1849204.23839464</c:v>
                </c:pt>
                <c:pt idx="1804">
                  <c:v>1849192.72865811</c:v>
                </c:pt>
                <c:pt idx="1805">
                  <c:v>1849199.18130855</c:v>
                </c:pt>
                <c:pt idx="1806">
                  <c:v>1849198.81592476</c:v>
                </c:pt>
                <c:pt idx="1807">
                  <c:v>1849196.62562851</c:v>
                </c:pt>
                <c:pt idx="1808">
                  <c:v>1849200.86146066</c:v>
                </c:pt>
                <c:pt idx="1809">
                  <c:v>1849195.08688196</c:v>
                </c:pt>
                <c:pt idx="1810">
                  <c:v>1849192.86479349</c:v>
                </c:pt>
                <c:pt idx="1811">
                  <c:v>1849197.0289855</c:v>
                </c:pt>
                <c:pt idx="1812">
                  <c:v>1849195.92084372</c:v>
                </c:pt>
                <c:pt idx="1813">
                  <c:v>1849194.45759449</c:v>
                </c:pt>
                <c:pt idx="1814">
                  <c:v>1849201.98953283</c:v>
                </c:pt>
                <c:pt idx="1815">
                  <c:v>1849201.3064573</c:v>
                </c:pt>
                <c:pt idx="1816">
                  <c:v>1849200.45514743</c:v>
                </c:pt>
                <c:pt idx="1817">
                  <c:v>1849200.46940401</c:v>
                </c:pt>
                <c:pt idx="1818">
                  <c:v>1849195.98043906</c:v>
                </c:pt>
                <c:pt idx="1819">
                  <c:v>1849202.39636753</c:v>
                </c:pt>
                <c:pt idx="1820">
                  <c:v>1849192.37169154</c:v>
                </c:pt>
                <c:pt idx="1821">
                  <c:v>1849203.32128678</c:v>
                </c:pt>
                <c:pt idx="1822">
                  <c:v>1849205.26205327</c:v>
                </c:pt>
                <c:pt idx="1823">
                  <c:v>1849206.29131676</c:v>
                </c:pt>
                <c:pt idx="1824">
                  <c:v>1849214.04239298</c:v>
                </c:pt>
                <c:pt idx="1825">
                  <c:v>1849206.62257487</c:v>
                </c:pt>
                <c:pt idx="1826">
                  <c:v>1849213.712274</c:v>
                </c:pt>
                <c:pt idx="1827">
                  <c:v>1849206.55848808</c:v>
                </c:pt>
                <c:pt idx="1828">
                  <c:v>1849203.9029004</c:v>
                </c:pt>
                <c:pt idx="1829">
                  <c:v>1849204.71720261</c:v>
                </c:pt>
                <c:pt idx="1830">
                  <c:v>1849213.33932097</c:v>
                </c:pt>
                <c:pt idx="1831">
                  <c:v>1849209.00877076</c:v>
                </c:pt>
                <c:pt idx="1832">
                  <c:v>1849215.15875208</c:v>
                </c:pt>
                <c:pt idx="1833">
                  <c:v>1849207.60222246</c:v>
                </c:pt>
                <c:pt idx="1834">
                  <c:v>1849209.98149811</c:v>
                </c:pt>
                <c:pt idx="1835">
                  <c:v>1849208.77432339</c:v>
                </c:pt>
                <c:pt idx="1836">
                  <c:v>1849212.80932203</c:v>
                </c:pt>
                <c:pt idx="1837">
                  <c:v>1849206.56699017</c:v>
                </c:pt>
                <c:pt idx="1838">
                  <c:v>1849201.36415035</c:v>
                </c:pt>
                <c:pt idx="1839">
                  <c:v>1849209.22563602</c:v>
                </c:pt>
                <c:pt idx="1840">
                  <c:v>1849212.45274504</c:v>
                </c:pt>
                <c:pt idx="1841">
                  <c:v>1849206.44759205</c:v>
                </c:pt>
                <c:pt idx="1842">
                  <c:v>1849203.64031797</c:v>
                </c:pt>
                <c:pt idx="1843">
                  <c:v>1849206.72687457</c:v>
                </c:pt>
                <c:pt idx="1844">
                  <c:v>1849205.76398134</c:v>
                </c:pt>
                <c:pt idx="1845">
                  <c:v>1849200.49456429</c:v>
                </c:pt>
                <c:pt idx="1846">
                  <c:v>1849205.68381197</c:v>
                </c:pt>
                <c:pt idx="1847">
                  <c:v>1849202.65032507</c:v>
                </c:pt>
                <c:pt idx="1848">
                  <c:v>1849205.70026599</c:v>
                </c:pt>
                <c:pt idx="1849">
                  <c:v>1849200.83879834</c:v>
                </c:pt>
                <c:pt idx="1850">
                  <c:v>1849205.35089378</c:v>
                </c:pt>
                <c:pt idx="1851">
                  <c:v>1849205.10886382</c:v>
                </c:pt>
                <c:pt idx="1852">
                  <c:v>1849205.45892068</c:v>
                </c:pt>
                <c:pt idx="1853">
                  <c:v>1849206.84805815</c:v>
                </c:pt>
                <c:pt idx="1854">
                  <c:v>1849203.78011237</c:v>
                </c:pt>
                <c:pt idx="1855">
                  <c:v>1849207.31680069</c:v>
                </c:pt>
                <c:pt idx="1856">
                  <c:v>1849205.72904586</c:v>
                </c:pt>
                <c:pt idx="1857">
                  <c:v>1849207.81567086</c:v>
                </c:pt>
                <c:pt idx="1858">
                  <c:v>1849209.2268586</c:v>
                </c:pt>
                <c:pt idx="1859">
                  <c:v>1849209.56035877</c:v>
                </c:pt>
                <c:pt idx="1860">
                  <c:v>1849207.44212491</c:v>
                </c:pt>
                <c:pt idx="1861">
                  <c:v>1849211.65287536</c:v>
                </c:pt>
                <c:pt idx="1862">
                  <c:v>1849210.07214189</c:v>
                </c:pt>
                <c:pt idx="1863">
                  <c:v>1849210.06921134</c:v>
                </c:pt>
                <c:pt idx="1864">
                  <c:v>1849209.36173468</c:v>
                </c:pt>
                <c:pt idx="1865">
                  <c:v>1849213.58503473</c:v>
                </c:pt>
                <c:pt idx="1866">
                  <c:v>1849209.7643962</c:v>
                </c:pt>
                <c:pt idx="1867">
                  <c:v>1849209.05402709</c:v>
                </c:pt>
                <c:pt idx="1868">
                  <c:v>1849210.52537176</c:v>
                </c:pt>
                <c:pt idx="1869">
                  <c:v>1849209.52811852</c:v>
                </c:pt>
                <c:pt idx="1870">
                  <c:v>1849210.35832815</c:v>
                </c:pt>
                <c:pt idx="1871">
                  <c:v>1849212.21494182</c:v>
                </c:pt>
                <c:pt idx="1872">
                  <c:v>1849211.32821697</c:v>
                </c:pt>
                <c:pt idx="1873">
                  <c:v>1849205.57436463</c:v>
                </c:pt>
                <c:pt idx="1874">
                  <c:v>1849212.04868401</c:v>
                </c:pt>
                <c:pt idx="1875">
                  <c:v>1849208.25975821</c:v>
                </c:pt>
                <c:pt idx="1876">
                  <c:v>1849210.965506</c:v>
                </c:pt>
                <c:pt idx="1877">
                  <c:v>1849208.18011566</c:v>
                </c:pt>
                <c:pt idx="1878">
                  <c:v>1849207.38811118</c:v>
                </c:pt>
                <c:pt idx="1879">
                  <c:v>1849208.11903301</c:v>
                </c:pt>
                <c:pt idx="1880">
                  <c:v>1849208.54502225</c:v>
                </c:pt>
                <c:pt idx="1881">
                  <c:v>1849209.04550202</c:v>
                </c:pt>
                <c:pt idx="1882">
                  <c:v>1849207.75845989</c:v>
                </c:pt>
                <c:pt idx="1883">
                  <c:v>1849210.41402583</c:v>
                </c:pt>
                <c:pt idx="1884">
                  <c:v>1849209.19824573</c:v>
                </c:pt>
                <c:pt idx="1885">
                  <c:v>1849205.32159705</c:v>
                </c:pt>
                <c:pt idx="1886">
                  <c:v>1849207.03537515</c:v>
                </c:pt>
                <c:pt idx="1887">
                  <c:v>1849208.20574342</c:v>
                </c:pt>
                <c:pt idx="1888">
                  <c:v>1849209.58189462</c:v>
                </c:pt>
                <c:pt idx="1889">
                  <c:v>1849201.89454421</c:v>
                </c:pt>
                <c:pt idx="1890">
                  <c:v>1849205.86735719</c:v>
                </c:pt>
                <c:pt idx="1891">
                  <c:v>1849205.60143239</c:v>
                </c:pt>
                <c:pt idx="1892">
                  <c:v>1849208.85584585</c:v>
                </c:pt>
                <c:pt idx="1893">
                  <c:v>1849205.16522826</c:v>
                </c:pt>
                <c:pt idx="1894">
                  <c:v>1849208.19936341</c:v>
                </c:pt>
                <c:pt idx="1895">
                  <c:v>1849206.84939164</c:v>
                </c:pt>
                <c:pt idx="1896">
                  <c:v>1849207.46803956</c:v>
                </c:pt>
                <c:pt idx="1897">
                  <c:v>1849210.52733169</c:v>
                </c:pt>
                <c:pt idx="1898">
                  <c:v>1849208.9866304</c:v>
                </c:pt>
                <c:pt idx="1899">
                  <c:v>1849207.85982725</c:v>
                </c:pt>
                <c:pt idx="1900">
                  <c:v>1849208.02180182</c:v>
                </c:pt>
                <c:pt idx="1901">
                  <c:v>1849208.54015402</c:v>
                </c:pt>
                <c:pt idx="1902">
                  <c:v>1849209.76952211</c:v>
                </c:pt>
                <c:pt idx="1903">
                  <c:v>1849209.28202263</c:v>
                </c:pt>
                <c:pt idx="1904">
                  <c:v>1849206.78259804</c:v>
                </c:pt>
                <c:pt idx="1905">
                  <c:v>1849208.47890199</c:v>
                </c:pt>
                <c:pt idx="1906">
                  <c:v>1849208.6022012</c:v>
                </c:pt>
                <c:pt idx="1907">
                  <c:v>1849208.31654397</c:v>
                </c:pt>
                <c:pt idx="1908">
                  <c:v>1849209.34255012</c:v>
                </c:pt>
                <c:pt idx="1909">
                  <c:v>1849209.09870972</c:v>
                </c:pt>
                <c:pt idx="1910">
                  <c:v>1849208.99736838</c:v>
                </c:pt>
                <c:pt idx="1911">
                  <c:v>1849208.61182004</c:v>
                </c:pt>
                <c:pt idx="1912">
                  <c:v>1849207.73619289</c:v>
                </c:pt>
                <c:pt idx="1913">
                  <c:v>1849208.08604684</c:v>
                </c:pt>
                <c:pt idx="1914">
                  <c:v>1849208.16254673</c:v>
                </c:pt>
                <c:pt idx="1915">
                  <c:v>1849209.17054912</c:v>
                </c:pt>
                <c:pt idx="1916">
                  <c:v>1849209.37344394</c:v>
                </c:pt>
                <c:pt idx="1917">
                  <c:v>1849208.94901002</c:v>
                </c:pt>
                <c:pt idx="1918">
                  <c:v>1849209.54461255</c:v>
                </c:pt>
                <c:pt idx="1919">
                  <c:v>1849209.49203177</c:v>
                </c:pt>
                <c:pt idx="1920">
                  <c:v>1849207.4046433</c:v>
                </c:pt>
                <c:pt idx="1921">
                  <c:v>1849207.0729188</c:v>
                </c:pt>
                <c:pt idx="1922">
                  <c:v>1849206.9647903</c:v>
                </c:pt>
                <c:pt idx="1923">
                  <c:v>1849205.33101021</c:v>
                </c:pt>
                <c:pt idx="1924">
                  <c:v>1849205.04557573</c:v>
                </c:pt>
                <c:pt idx="1925">
                  <c:v>1849205.41094553</c:v>
                </c:pt>
                <c:pt idx="1926">
                  <c:v>1849205.66256017</c:v>
                </c:pt>
                <c:pt idx="1927">
                  <c:v>1849205.89369137</c:v>
                </c:pt>
                <c:pt idx="1928">
                  <c:v>1849205.99262967</c:v>
                </c:pt>
                <c:pt idx="1929">
                  <c:v>1849205.04150274</c:v>
                </c:pt>
                <c:pt idx="1930">
                  <c:v>1849205.56114967</c:v>
                </c:pt>
                <c:pt idx="1931">
                  <c:v>1849206.10351611</c:v>
                </c:pt>
                <c:pt idx="1932">
                  <c:v>1849203.96506493</c:v>
                </c:pt>
                <c:pt idx="1933">
                  <c:v>1849205.22080926</c:v>
                </c:pt>
                <c:pt idx="1934">
                  <c:v>1849206.57478384</c:v>
                </c:pt>
                <c:pt idx="1935">
                  <c:v>1849205.08835488</c:v>
                </c:pt>
                <c:pt idx="1936">
                  <c:v>1849205.28167981</c:v>
                </c:pt>
                <c:pt idx="1937">
                  <c:v>1849205.68254768</c:v>
                </c:pt>
                <c:pt idx="1938">
                  <c:v>1849204.21166592</c:v>
                </c:pt>
                <c:pt idx="1939">
                  <c:v>1849204.52470777</c:v>
                </c:pt>
                <c:pt idx="1940">
                  <c:v>1849203.00816746</c:v>
                </c:pt>
                <c:pt idx="1941">
                  <c:v>1849204.30109061</c:v>
                </c:pt>
                <c:pt idx="1942">
                  <c:v>1849201.67966695</c:v>
                </c:pt>
                <c:pt idx="1943">
                  <c:v>1849203.88930013</c:v>
                </c:pt>
                <c:pt idx="1944">
                  <c:v>1849205.18668299</c:v>
                </c:pt>
                <c:pt idx="1945">
                  <c:v>1849204.5632931</c:v>
                </c:pt>
                <c:pt idx="1946">
                  <c:v>1849202.70660722</c:v>
                </c:pt>
                <c:pt idx="1947">
                  <c:v>1849204.27329944</c:v>
                </c:pt>
                <c:pt idx="1948">
                  <c:v>1849203.87528555</c:v>
                </c:pt>
                <c:pt idx="1949">
                  <c:v>1849204.71300371</c:v>
                </c:pt>
                <c:pt idx="1950">
                  <c:v>1849207.21734589</c:v>
                </c:pt>
                <c:pt idx="1951">
                  <c:v>1849206.82163</c:v>
                </c:pt>
                <c:pt idx="1952">
                  <c:v>1849207.32846592</c:v>
                </c:pt>
                <c:pt idx="1953">
                  <c:v>1849206.81408476</c:v>
                </c:pt>
                <c:pt idx="1954">
                  <c:v>1849207.18976519</c:v>
                </c:pt>
                <c:pt idx="1955">
                  <c:v>1849206.23418357</c:v>
                </c:pt>
                <c:pt idx="1956">
                  <c:v>1849208.13829705</c:v>
                </c:pt>
                <c:pt idx="1957">
                  <c:v>1849207.39992154</c:v>
                </c:pt>
                <c:pt idx="1958">
                  <c:v>1849206.76059697</c:v>
                </c:pt>
                <c:pt idx="1959">
                  <c:v>1849206.69379513</c:v>
                </c:pt>
                <c:pt idx="1960">
                  <c:v>1849206.95116404</c:v>
                </c:pt>
                <c:pt idx="1961">
                  <c:v>1849205.7522754</c:v>
                </c:pt>
                <c:pt idx="1962">
                  <c:v>1849206.65159512</c:v>
                </c:pt>
                <c:pt idx="1963">
                  <c:v>1849206.17274848</c:v>
                </c:pt>
                <c:pt idx="1964">
                  <c:v>1849207.32645332</c:v>
                </c:pt>
                <c:pt idx="1965">
                  <c:v>1849207.17684112</c:v>
                </c:pt>
                <c:pt idx="1966">
                  <c:v>1849206.67949754</c:v>
                </c:pt>
                <c:pt idx="1967">
                  <c:v>1849207.55902116</c:v>
                </c:pt>
                <c:pt idx="1968">
                  <c:v>1849206.44261994</c:v>
                </c:pt>
                <c:pt idx="1969">
                  <c:v>1849205.61076506</c:v>
                </c:pt>
                <c:pt idx="1970">
                  <c:v>1849205.78782664</c:v>
                </c:pt>
                <c:pt idx="1971">
                  <c:v>1849204.61474589</c:v>
                </c:pt>
                <c:pt idx="1972">
                  <c:v>1849204.77969108</c:v>
                </c:pt>
                <c:pt idx="1973">
                  <c:v>1849205.06028898</c:v>
                </c:pt>
                <c:pt idx="1974">
                  <c:v>1849204.91940754</c:v>
                </c:pt>
                <c:pt idx="1975">
                  <c:v>1849204.98668621</c:v>
                </c:pt>
                <c:pt idx="1976">
                  <c:v>1849205.25975168</c:v>
                </c:pt>
                <c:pt idx="1977">
                  <c:v>1849204.92125124</c:v>
                </c:pt>
                <c:pt idx="1978">
                  <c:v>1849204.84282474</c:v>
                </c:pt>
                <c:pt idx="1979">
                  <c:v>1849204.77931143</c:v>
                </c:pt>
                <c:pt idx="1980">
                  <c:v>1849204.30458865</c:v>
                </c:pt>
                <c:pt idx="1981">
                  <c:v>1849204.49528611</c:v>
                </c:pt>
                <c:pt idx="1982">
                  <c:v>1849203.65554719</c:v>
                </c:pt>
                <c:pt idx="1983">
                  <c:v>1849203.37313164</c:v>
                </c:pt>
                <c:pt idx="1984">
                  <c:v>1849203.28743069</c:v>
                </c:pt>
                <c:pt idx="1985">
                  <c:v>1849203.69354849</c:v>
                </c:pt>
                <c:pt idx="1986">
                  <c:v>1849203.08003328</c:v>
                </c:pt>
                <c:pt idx="1987">
                  <c:v>1849203.42870881</c:v>
                </c:pt>
                <c:pt idx="1988">
                  <c:v>1849202.25625165</c:v>
                </c:pt>
                <c:pt idx="1989">
                  <c:v>1849203.1293089</c:v>
                </c:pt>
                <c:pt idx="1990">
                  <c:v>1849203.92875575</c:v>
                </c:pt>
                <c:pt idx="1991">
                  <c:v>1849204.43539049</c:v>
                </c:pt>
                <c:pt idx="1992">
                  <c:v>1849203.35486049</c:v>
                </c:pt>
                <c:pt idx="1993">
                  <c:v>1849203.99660855</c:v>
                </c:pt>
                <c:pt idx="1994">
                  <c:v>1849204.70598507</c:v>
                </c:pt>
                <c:pt idx="1995">
                  <c:v>1849204.12878323</c:v>
                </c:pt>
                <c:pt idx="1996">
                  <c:v>1849203.09410306</c:v>
                </c:pt>
                <c:pt idx="1997">
                  <c:v>1849203.45124162</c:v>
                </c:pt>
                <c:pt idx="1998">
                  <c:v>1849204.32600473</c:v>
                </c:pt>
                <c:pt idx="1999">
                  <c:v>1849203.47922652</c:v>
                </c:pt>
                <c:pt idx="2000">
                  <c:v>1849204.19229236</c:v>
                </c:pt>
                <c:pt idx="2001">
                  <c:v>1849204.2954577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16.8804983798334</c:v>
                </c:pt>
                <c:pt idx="2">
                  <c:v>9.09859558114057</c:v>
                </c:pt>
                <c:pt idx="3">
                  <c:v>8.33275544458702</c:v>
                </c:pt>
                <c:pt idx="4">
                  <c:v>7.51248006546531</c:v>
                </c:pt>
                <c:pt idx="5">
                  <c:v>6.649472453512</c:v>
                </c:pt>
                <c:pt idx="6">
                  <c:v>5.75141780167605</c:v>
                </c:pt>
                <c:pt idx="7">
                  <c:v>4.01859349527989</c:v>
                </c:pt>
                <c:pt idx="8">
                  <c:v>2.09780542795889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17.0871818278376</c:v>
                </c:pt>
                <c:pt idx="2">
                  <c:v>0.36559552963682</c:v>
                </c:pt>
                <c:pt idx="3">
                  <c:v>0.290691087887538</c:v>
                </c:pt>
                <c:pt idx="4">
                  <c:v>0.231921176236334</c:v>
                </c:pt>
                <c:pt idx="5">
                  <c:v>0.184519665874334</c:v>
                </c:pt>
                <c:pt idx="6">
                  <c:v>0.145361308040562</c:v>
                </c:pt>
                <c:pt idx="7">
                  <c:v>0.261689900802908</c:v>
                </c:pt>
                <c:pt idx="8">
                  <c:v>0.141344187540797</c:v>
                </c:pt>
                <c:pt idx="9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0.206683448004106</c:v>
                </c:pt>
                <c:pt idx="2">
                  <c:v>8.1474983283297</c:v>
                </c:pt>
                <c:pt idx="3">
                  <c:v>1.05653122444109</c:v>
                </c:pt>
                <c:pt idx="4">
                  <c:v>1.05219655535804</c:v>
                </c:pt>
                <c:pt idx="5">
                  <c:v>1.04752727782764</c:v>
                </c:pt>
                <c:pt idx="6">
                  <c:v>1.04341595987652</c:v>
                </c:pt>
                <c:pt idx="7">
                  <c:v>1.99451420719907</c:v>
                </c:pt>
                <c:pt idx="8">
                  <c:v>2.06213225486179</c:v>
                </c:pt>
                <c:pt idx="9">
                  <c:v>2.13354198577197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10.2064811414229</c:v>
                </c:pt>
                <c:pt idx="2">
                  <c:v>5.04668377812306</c:v>
                </c:pt>
                <c:pt idx="3">
                  <c:v>4.63818123833186</c:v>
                </c:pt>
                <c:pt idx="4">
                  <c:v>4.17322927273863</c:v>
                </c:pt>
                <c:pt idx="5">
                  <c:v>3.66134588948703</c:v>
                </c:pt>
                <c:pt idx="6">
                  <c:v>2.63830460508406</c:v>
                </c:pt>
                <c:pt idx="7">
                  <c:v>1.41268958062352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10.2635239009429</c:v>
                </c:pt>
                <c:pt idx="2">
                  <c:v>0.290691087887538</c:v>
                </c:pt>
                <c:pt idx="3">
                  <c:v>0.231921176236334</c:v>
                </c:pt>
                <c:pt idx="4">
                  <c:v>0.184519665874334</c:v>
                </c:pt>
                <c:pt idx="5">
                  <c:v>0.145361308040562</c:v>
                </c:pt>
                <c:pt idx="6">
                  <c:v>0.261689900802908</c:v>
                </c:pt>
                <c:pt idx="7">
                  <c:v>0.141344187540797</c:v>
                </c:pt>
                <c:pt idx="8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0.0570427595199833</c:v>
                </c:pt>
                <c:pt idx="2">
                  <c:v>5.45048845118736</c:v>
                </c:pt>
                <c:pt idx="3">
                  <c:v>0.640423716027531</c:v>
                </c:pt>
                <c:pt idx="4">
                  <c:v>0.649471631467563</c:v>
                </c:pt>
                <c:pt idx="5">
                  <c:v>0.65724469129217</c:v>
                </c:pt>
                <c:pt idx="6">
                  <c:v>1.28473118520587</c:v>
                </c:pt>
                <c:pt idx="7">
                  <c:v>1.36695921200134</c:v>
                </c:pt>
                <c:pt idx="8">
                  <c:v>1.4484261384366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16.3057586025514</c:v>
                </c:pt>
                <c:pt idx="2">
                  <c:v>7.97055547287658</c:v>
                </c:pt>
                <c:pt idx="3">
                  <c:v>7.19566684300892</c:v>
                </c:pt>
                <c:pt idx="4">
                  <c:v>6.37653403309422</c:v>
                </c:pt>
                <c:pt idx="5">
                  <c:v>5.52104425407711</c:v>
                </c:pt>
                <c:pt idx="6">
                  <c:v>3.86645420931016</c:v>
                </c:pt>
                <c:pt idx="7">
                  <c:v>2.02229005102548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16.5029155099129</c:v>
                </c:pt>
                <c:pt idx="2">
                  <c:v>0.290691087887538</c:v>
                </c:pt>
                <c:pt idx="3">
                  <c:v>0.231921176236334</c:v>
                </c:pt>
                <c:pt idx="4">
                  <c:v>0.184519665874334</c:v>
                </c:pt>
                <c:pt idx="5">
                  <c:v>0.145361308040562</c:v>
                </c:pt>
                <c:pt idx="6">
                  <c:v>0.261689900802908</c:v>
                </c:pt>
                <c:pt idx="7">
                  <c:v>0.141344187540797</c:v>
                </c:pt>
                <c:pt idx="8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0.197156907361427</c:v>
                </c:pt>
                <c:pt idx="2">
                  <c:v>8.62589421756241</c:v>
                </c:pt>
                <c:pt idx="3">
                  <c:v>1.00680980610399</c:v>
                </c:pt>
                <c:pt idx="4">
                  <c:v>1.00365247578903</c:v>
                </c:pt>
                <c:pt idx="5">
                  <c:v>1.00085108705768</c:v>
                </c:pt>
                <c:pt idx="6">
                  <c:v>1.91627994556986</c:v>
                </c:pt>
                <c:pt idx="7">
                  <c:v>1.98550834582548</c:v>
                </c:pt>
                <c:pt idx="8">
                  <c:v>2.05802660883856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9.62647990707173</c:v>
                </c:pt>
                <c:pt idx="2">
                  <c:v>4.2817139821028</c:v>
                </c:pt>
                <c:pt idx="3">
                  <c:v>3.86612842293363</c:v>
                </c:pt>
                <c:pt idx="4">
                  <c:v>3.402137559154</c:v>
                </c:pt>
                <c:pt idx="5">
                  <c:v>2.46712275410642</c:v>
                </c:pt>
                <c:pt idx="6">
                  <c:v>1.32772229608329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9.67997409813457</c:v>
                </c:pt>
                <c:pt idx="2">
                  <c:v>0.231921176236334</c:v>
                </c:pt>
                <c:pt idx="3">
                  <c:v>0.184519665874334</c:v>
                </c:pt>
                <c:pt idx="4">
                  <c:v>0.145361308040562</c:v>
                </c:pt>
                <c:pt idx="5">
                  <c:v>0.261689900802908</c:v>
                </c:pt>
                <c:pt idx="6">
                  <c:v>0.141344187540797</c:v>
                </c:pt>
                <c:pt idx="7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0.0534941910628361</c:v>
                </c:pt>
                <c:pt idx="2">
                  <c:v>5.57668710120526</c:v>
                </c:pt>
                <c:pt idx="3">
                  <c:v>0.600105225043505</c:v>
                </c:pt>
                <c:pt idx="4">
                  <c:v>0.609352171820197</c:v>
                </c:pt>
                <c:pt idx="5">
                  <c:v>1.19670470585049</c:v>
                </c:pt>
                <c:pt idx="6">
                  <c:v>1.28074464556393</c:v>
                </c:pt>
                <c:pt idx="7">
                  <c:v>1.36345885389637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15.6745045106871</c:v>
                </c:pt>
                <c:pt idx="2">
                  <c:v>6.89693449557253</c:v>
                </c:pt>
                <c:pt idx="3">
                  <c:v>6.11917250504687</c:v>
                </c:pt>
                <c:pt idx="4">
                  <c:v>5.30381837528364</c:v>
                </c:pt>
                <c:pt idx="5">
                  <c:v>3.7229976777846</c:v>
                </c:pt>
                <c:pt idx="6">
                  <c:v>1.95108441874803</c:v>
                </c:pt>
                <c:pt idx="7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15.8629416111895</c:v>
                </c:pt>
                <c:pt idx="2">
                  <c:v>0.231921176236334</c:v>
                </c:pt>
                <c:pt idx="3">
                  <c:v>0.184519665874334</c:v>
                </c:pt>
                <c:pt idx="4">
                  <c:v>0.145361308040562</c:v>
                </c:pt>
                <c:pt idx="5">
                  <c:v>0.261689900802908</c:v>
                </c:pt>
                <c:pt idx="6">
                  <c:v>0.141344187540797</c:v>
                </c:pt>
                <c:pt idx="7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0.188437100502431</c:v>
                </c:pt>
                <c:pt idx="2">
                  <c:v>9.00949119135089</c:v>
                </c:pt>
                <c:pt idx="3">
                  <c:v>0.962281656399993</c:v>
                </c:pt>
                <c:pt idx="4">
                  <c:v>0.960715437803787</c:v>
                </c:pt>
                <c:pt idx="5">
                  <c:v>1.84251059830196</c:v>
                </c:pt>
                <c:pt idx="6">
                  <c:v>1.91325744657737</c:v>
                </c:pt>
                <c:pt idx="7">
                  <c:v>1.98682097656111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8.99217719046568</c:v>
                </c:pt>
                <c:pt idx="2">
                  <c:v>3.55862314178001</c:v>
                </c:pt>
                <c:pt idx="3">
                  <c:v>3.1425878687281</c:v>
                </c:pt>
                <c:pt idx="4">
                  <c:v>2.2957154680416</c:v>
                </c:pt>
                <c:pt idx="5">
                  <c:v>1.24264311529303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9.04219385367251</c:v>
                </c:pt>
                <c:pt idx="2">
                  <c:v>0.184519665874334</c:v>
                </c:pt>
                <c:pt idx="3">
                  <c:v>0.145361308040562</c:v>
                </c:pt>
                <c:pt idx="4">
                  <c:v>0.261689900802908</c:v>
                </c:pt>
                <c:pt idx="5">
                  <c:v>0.141344187540797</c:v>
                </c:pt>
                <c:pt idx="6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0.0500166632068368</c:v>
                </c:pt>
                <c:pt idx="2">
                  <c:v>5.61807371456</c:v>
                </c:pt>
                <c:pt idx="3">
                  <c:v>0.561396581092474</c:v>
                </c:pt>
                <c:pt idx="4">
                  <c:v>1.10856230148941</c:v>
                </c:pt>
                <c:pt idx="5">
                  <c:v>1.19441654028936</c:v>
                </c:pt>
                <c:pt idx="6">
                  <c:v>1.27837967310611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15.0015348835613</c:v>
                </c:pt>
                <c:pt idx="2">
                  <c:v>5.87450565301821</c:v>
                </c:pt>
                <c:pt idx="3">
                  <c:v>5.09730743191616</c:v>
                </c:pt>
                <c:pt idx="4">
                  <c:v>3.58661731729477</c:v>
                </c:pt>
                <c:pt idx="5">
                  <c:v>1.8833910924447</c:v>
                </c:pt>
                <c:pt idx="6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15.1820531665624</c:v>
                </c:pt>
                <c:pt idx="2">
                  <c:v>0.184519665874334</c:v>
                </c:pt>
                <c:pt idx="3">
                  <c:v>0.145361308040562</c:v>
                </c:pt>
                <c:pt idx="4">
                  <c:v>0.261689900802908</c:v>
                </c:pt>
                <c:pt idx="5">
                  <c:v>0.141344187540797</c:v>
                </c:pt>
                <c:pt idx="6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0.180518283001093</c:v>
                </c:pt>
                <c:pt idx="2">
                  <c:v>9.31154889641745</c:v>
                </c:pt>
                <c:pt idx="3">
                  <c:v>0.922559529142611</c:v>
                </c:pt>
                <c:pt idx="4">
                  <c:v>1.7723800154243</c:v>
                </c:pt>
                <c:pt idx="5">
                  <c:v>1.84457041239087</c:v>
                </c:pt>
                <c:pt idx="6">
                  <c:v>1.91912765025777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8.29331992057235</c:v>
                </c:pt>
                <c:pt idx="2">
                  <c:v>2.87284702335716</c:v>
                </c:pt>
                <c:pt idx="3">
                  <c:v>2.11757791692376</c:v>
                </c:pt>
                <c:pt idx="4">
                  <c:v>1.15422332133306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8.33980277594987</c:v>
                </c:pt>
                <c:pt idx="2">
                  <c:v>0.145361308040562</c:v>
                </c:pt>
                <c:pt idx="3">
                  <c:v>0.261689900802908</c:v>
                </c:pt>
                <c:pt idx="4">
                  <c:v>0.141344187540797</c:v>
                </c:pt>
                <c:pt idx="5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0.0464828553775242</c:v>
                </c:pt>
                <c:pt idx="2">
                  <c:v>5.56583420525575</c:v>
                </c:pt>
                <c:pt idx="3">
                  <c:v>1.01695900723631</c:v>
                </c:pt>
                <c:pt idx="4">
                  <c:v>1.10469878313149</c:v>
                </c:pt>
                <c:pt idx="5">
                  <c:v>1.18995987914614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14.2804716954062</c:v>
                </c:pt>
                <c:pt idx="2">
                  <c:v>4.89382180828991</c:v>
                </c:pt>
                <c:pt idx="3">
                  <c:v>3.45223488577751</c:v>
                </c:pt>
                <c:pt idx="4">
                  <c:v>1.81668945187518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14.4536366502344</c:v>
                </c:pt>
                <c:pt idx="2">
                  <c:v>0.145361308040562</c:v>
                </c:pt>
                <c:pt idx="3">
                  <c:v>0.261689900802908</c:v>
                </c:pt>
                <c:pt idx="4">
                  <c:v>0.141344187540797</c:v>
                </c:pt>
                <c:pt idx="5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0.173164954828226</c:v>
                </c:pt>
                <c:pt idx="2">
                  <c:v>9.53201119515688</c:v>
                </c:pt>
                <c:pt idx="3">
                  <c:v>1.7032768233153</c:v>
                </c:pt>
                <c:pt idx="4">
                  <c:v>1.77688962144313</c:v>
                </c:pt>
                <c:pt idx="5">
                  <c:v>1.85242600968826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7.51700635908361</c:v>
                </c:pt>
                <c:pt idx="2">
                  <c:v>1.92547494440238</c:v>
                </c:pt>
                <c:pt idx="3">
                  <c:v>1.05887169477903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7.55975108954101</c:v>
                </c:pt>
                <c:pt idx="2">
                  <c:v>0.261689900802908</c:v>
                </c:pt>
                <c:pt idx="3">
                  <c:v>0.141344187540797</c:v>
                </c:pt>
                <c:pt idx="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0.0427447304573956</c:v>
                </c:pt>
                <c:pt idx="2">
                  <c:v>5.85322131548414</c:v>
                </c:pt>
                <c:pt idx="3">
                  <c:v>1.00794743716414</c:v>
                </c:pt>
                <c:pt idx="4">
                  <c:v>1.09460825259211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12446511.9328404</c:v>
                </c:pt>
                <c:pt idx="1">
                  <c:v>37223154.8795935</c:v>
                </c:pt>
                <c:pt idx="2">
                  <c:v>35484736.9653909</c:v>
                </c:pt>
                <c:pt idx="3">
                  <c:v>34185475.2624637</c:v>
                </c:pt>
                <c:pt idx="4">
                  <c:v>33821060.1520157</c:v>
                </c:pt>
                <c:pt idx="5">
                  <c:v>33206908.4880271</c:v>
                </c:pt>
                <c:pt idx="6">
                  <c:v>32901200.2723987</c:v>
                </c:pt>
                <c:pt idx="7">
                  <c:v>32332598.8887234</c:v>
                </c:pt>
                <c:pt idx="8">
                  <c:v>32052630.4641126</c:v>
                </c:pt>
                <c:pt idx="9">
                  <c:v>31505754.4809855</c:v>
                </c:pt>
                <c:pt idx="10">
                  <c:v>31239882.5756999</c:v>
                </c:pt>
                <c:pt idx="11">
                  <c:v>30705506.2435055</c:v>
                </c:pt>
                <c:pt idx="12">
                  <c:v>30448364.9252297</c:v>
                </c:pt>
                <c:pt idx="13">
                  <c:v>29921983.7959728</c:v>
                </c:pt>
                <c:pt idx="14">
                  <c:v>29670867.7621222</c:v>
                </c:pt>
                <c:pt idx="15">
                  <c:v>29150626.7748435</c:v>
                </c:pt>
                <c:pt idx="16">
                  <c:v>28903748.8156804</c:v>
                </c:pt>
                <c:pt idx="17">
                  <c:v>28387945.8936198</c:v>
                </c:pt>
                <c:pt idx="18">
                  <c:v>28144109.2966354</c:v>
                </c:pt>
                <c:pt idx="19">
                  <c:v>27631468.9207767</c:v>
                </c:pt>
                <c:pt idx="20">
                  <c:v>27390068.5106825</c:v>
                </c:pt>
                <c:pt idx="21">
                  <c:v>26880521.328952</c:v>
                </c:pt>
                <c:pt idx="22">
                  <c:v>26641083.4417986</c:v>
                </c:pt>
                <c:pt idx="23">
                  <c:v>26134420.322773</c:v>
                </c:pt>
                <c:pt idx="24">
                  <c:v>25896633.0670476</c:v>
                </c:pt>
                <c:pt idx="25">
                  <c:v>25392834.9169056</c:v>
                </c:pt>
                <c:pt idx="26">
                  <c:v>25157198.3092709</c:v>
                </c:pt>
                <c:pt idx="27">
                  <c:v>24657793.5733911</c:v>
                </c:pt>
                <c:pt idx="28">
                  <c:v>24423939.8126344</c:v>
                </c:pt>
                <c:pt idx="29">
                  <c:v>23929228.0293094</c:v>
                </c:pt>
                <c:pt idx="30">
                  <c:v>22646011.3972267</c:v>
                </c:pt>
                <c:pt idx="31">
                  <c:v>22033689.8660693</c:v>
                </c:pt>
                <c:pt idx="32">
                  <c:v>21541691.5512592</c:v>
                </c:pt>
                <c:pt idx="33">
                  <c:v>21430767.9398858</c:v>
                </c:pt>
                <c:pt idx="34">
                  <c:v>21430607.4291847</c:v>
                </c:pt>
                <c:pt idx="35">
                  <c:v>21188342.7870464</c:v>
                </c:pt>
                <c:pt idx="36">
                  <c:v>21186224.5536894</c:v>
                </c:pt>
                <c:pt idx="37">
                  <c:v>20954975.1153456</c:v>
                </c:pt>
                <c:pt idx="38">
                  <c:v>20951485.7269351</c:v>
                </c:pt>
                <c:pt idx="39">
                  <c:v>20721577.9315817</c:v>
                </c:pt>
                <c:pt idx="40">
                  <c:v>20717014.7602122</c:v>
                </c:pt>
                <c:pt idx="41">
                  <c:v>20485746.8599602</c:v>
                </c:pt>
                <c:pt idx="42">
                  <c:v>20480306.5886643</c:v>
                </c:pt>
                <c:pt idx="43">
                  <c:v>20247253.5271621</c:v>
                </c:pt>
                <c:pt idx="44">
                  <c:v>20241112.7561311</c:v>
                </c:pt>
                <c:pt idx="45">
                  <c:v>20007042.1105707</c:v>
                </c:pt>
                <c:pt idx="46">
                  <c:v>20000323.7337317</c:v>
                </c:pt>
                <c:pt idx="47">
                  <c:v>19765867.6043349</c:v>
                </c:pt>
                <c:pt idx="48">
                  <c:v>19758666.6441599</c:v>
                </c:pt>
                <c:pt idx="49">
                  <c:v>19524584.8903585</c:v>
                </c:pt>
                <c:pt idx="50">
                  <c:v>19517016.8505353</c:v>
                </c:pt>
                <c:pt idx="51">
                  <c:v>19284645.6711973</c:v>
                </c:pt>
                <c:pt idx="52">
                  <c:v>19276802.5018026</c:v>
                </c:pt>
                <c:pt idx="53">
                  <c:v>19047308.4137943</c:v>
                </c:pt>
                <c:pt idx="54">
                  <c:v>19039303.4311112</c:v>
                </c:pt>
                <c:pt idx="55">
                  <c:v>18813940.1262124</c:v>
                </c:pt>
                <c:pt idx="56">
                  <c:v>18805831.19025</c:v>
                </c:pt>
                <c:pt idx="57">
                  <c:v>18586395.9543455</c:v>
                </c:pt>
                <c:pt idx="58">
                  <c:v>18533504.0732035</c:v>
                </c:pt>
                <c:pt idx="59">
                  <c:v>18097493.5237283</c:v>
                </c:pt>
                <c:pt idx="60">
                  <c:v>17822975.6294901</c:v>
                </c:pt>
                <c:pt idx="61">
                  <c:v>17601715.046757</c:v>
                </c:pt>
                <c:pt idx="62">
                  <c:v>17404854.2798393</c:v>
                </c:pt>
                <c:pt idx="63">
                  <c:v>17351222.8952751</c:v>
                </c:pt>
                <c:pt idx="64">
                  <c:v>17352601.3934506</c:v>
                </c:pt>
                <c:pt idx="65">
                  <c:v>17242999.1074786</c:v>
                </c:pt>
                <c:pt idx="66">
                  <c:v>17246170.420716</c:v>
                </c:pt>
                <c:pt idx="67">
                  <c:v>17132599.5402726</c:v>
                </c:pt>
                <c:pt idx="68">
                  <c:v>17136584.922495</c:v>
                </c:pt>
                <c:pt idx="69">
                  <c:v>17017628.4039362</c:v>
                </c:pt>
                <c:pt idx="70">
                  <c:v>17021954.3131538</c:v>
                </c:pt>
                <c:pt idx="71">
                  <c:v>16898352.3075269</c:v>
                </c:pt>
                <c:pt idx="72">
                  <c:v>16849410.7133248</c:v>
                </c:pt>
                <c:pt idx="73">
                  <c:v>16853629.4853251</c:v>
                </c:pt>
                <c:pt idx="74">
                  <c:v>16739337.8946742</c:v>
                </c:pt>
                <c:pt idx="75">
                  <c:v>16743181.4426736</c:v>
                </c:pt>
                <c:pt idx="76">
                  <c:v>16616589.3994789</c:v>
                </c:pt>
                <c:pt idx="77">
                  <c:v>16494353.333874</c:v>
                </c:pt>
                <c:pt idx="78">
                  <c:v>16446570.3000481</c:v>
                </c:pt>
                <c:pt idx="79">
                  <c:v>16449575.4695796</c:v>
                </c:pt>
                <c:pt idx="80">
                  <c:v>16336967.8386804</c:v>
                </c:pt>
                <c:pt idx="81">
                  <c:v>16221573.9083021</c:v>
                </c:pt>
                <c:pt idx="82">
                  <c:v>16177893.6599966</c:v>
                </c:pt>
                <c:pt idx="83">
                  <c:v>16179942.5604576</c:v>
                </c:pt>
                <c:pt idx="84">
                  <c:v>16077842.5219592</c:v>
                </c:pt>
                <c:pt idx="85">
                  <c:v>15976419.9648989</c:v>
                </c:pt>
                <c:pt idx="86">
                  <c:v>15939712.380298</c:v>
                </c:pt>
                <c:pt idx="87">
                  <c:v>15929884.8370001</c:v>
                </c:pt>
                <c:pt idx="88">
                  <c:v>15760585.5181906</c:v>
                </c:pt>
                <c:pt idx="89">
                  <c:v>15640112.0127464</c:v>
                </c:pt>
                <c:pt idx="90">
                  <c:v>15531465.351997</c:v>
                </c:pt>
                <c:pt idx="91">
                  <c:v>15427041.2810174</c:v>
                </c:pt>
                <c:pt idx="92">
                  <c:v>15365762.6262174</c:v>
                </c:pt>
                <c:pt idx="93">
                  <c:v>15371648.0079324</c:v>
                </c:pt>
                <c:pt idx="94">
                  <c:v>15335177.3759787</c:v>
                </c:pt>
                <c:pt idx="95">
                  <c:v>15341933.0587281</c:v>
                </c:pt>
                <c:pt idx="96">
                  <c:v>15276588.6469931</c:v>
                </c:pt>
                <c:pt idx="97">
                  <c:v>15215933.9669572</c:v>
                </c:pt>
                <c:pt idx="98">
                  <c:v>15202428.5099591</c:v>
                </c:pt>
                <c:pt idx="99">
                  <c:v>15209071.0781975</c:v>
                </c:pt>
                <c:pt idx="100">
                  <c:v>15136955.9657909</c:v>
                </c:pt>
                <c:pt idx="101">
                  <c:v>15068618.3803952</c:v>
                </c:pt>
                <c:pt idx="102">
                  <c:v>15044784.2955964</c:v>
                </c:pt>
                <c:pt idx="103">
                  <c:v>15051039.6482885</c:v>
                </c:pt>
                <c:pt idx="104">
                  <c:v>14979332.0180538</c:v>
                </c:pt>
                <c:pt idx="105">
                  <c:v>14958533.5961196</c:v>
                </c:pt>
                <c:pt idx="106">
                  <c:v>14955662.3209045</c:v>
                </c:pt>
                <c:pt idx="107">
                  <c:v>14866207.5119219</c:v>
                </c:pt>
                <c:pt idx="108">
                  <c:v>14832163.4116871</c:v>
                </c:pt>
                <c:pt idx="109">
                  <c:v>14837613.8259106</c:v>
                </c:pt>
                <c:pt idx="110">
                  <c:v>14806482.9949424</c:v>
                </c:pt>
                <c:pt idx="111">
                  <c:v>14804159.665771</c:v>
                </c:pt>
                <c:pt idx="112">
                  <c:v>14724846.4649882</c:v>
                </c:pt>
                <c:pt idx="113">
                  <c:v>14696969.6460525</c:v>
                </c:pt>
                <c:pt idx="114">
                  <c:v>14701232.1691121</c:v>
                </c:pt>
                <c:pt idx="115">
                  <c:v>14642073.2353457</c:v>
                </c:pt>
                <c:pt idx="116">
                  <c:v>14595911.5063802</c:v>
                </c:pt>
                <c:pt idx="117">
                  <c:v>14519923.8000453</c:v>
                </c:pt>
                <c:pt idx="118">
                  <c:v>14457754.8543562</c:v>
                </c:pt>
                <c:pt idx="119">
                  <c:v>14398324.3347486</c:v>
                </c:pt>
                <c:pt idx="120">
                  <c:v>14335333.0825009</c:v>
                </c:pt>
                <c:pt idx="121">
                  <c:v>14296738.544954</c:v>
                </c:pt>
                <c:pt idx="122">
                  <c:v>14273834.6611908</c:v>
                </c:pt>
                <c:pt idx="123">
                  <c:v>14273717.3640648</c:v>
                </c:pt>
                <c:pt idx="124">
                  <c:v>14252334.9429425</c:v>
                </c:pt>
                <c:pt idx="125">
                  <c:v>14251793.8823981</c:v>
                </c:pt>
                <c:pt idx="126">
                  <c:v>14214232.8251442</c:v>
                </c:pt>
                <c:pt idx="127">
                  <c:v>14182481.8972641</c:v>
                </c:pt>
                <c:pt idx="128">
                  <c:v>14172261.4359386</c:v>
                </c:pt>
                <c:pt idx="129">
                  <c:v>14171881.2177993</c:v>
                </c:pt>
                <c:pt idx="130">
                  <c:v>14119725.183127</c:v>
                </c:pt>
                <c:pt idx="131">
                  <c:v>14097000.8757368</c:v>
                </c:pt>
                <c:pt idx="132">
                  <c:v>14098064.6065496</c:v>
                </c:pt>
                <c:pt idx="133">
                  <c:v>14079403.0363782</c:v>
                </c:pt>
                <c:pt idx="134">
                  <c:v>14080691.395053</c:v>
                </c:pt>
                <c:pt idx="135">
                  <c:v>14044611.3926495</c:v>
                </c:pt>
                <c:pt idx="136">
                  <c:v>13994532.518404</c:v>
                </c:pt>
                <c:pt idx="137">
                  <c:v>13971220.5087412</c:v>
                </c:pt>
                <c:pt idx="138">
                  <c:v>13952747.7965648</c:v>
                </c:pt>
                <c:pt idx="139">
                  <c:v>13952573.4545461</c:v>
                </c:pt>
                <c:pt idx="140">
                  <c:v>13935420.1234359</c:v>
                </c:pt>
                <c:pt idx="141">
                  <c:v>13935466.26251</c:v>
                </c:pt>
                <c:pt idx="142">
                  <c:v>13894507.1503076</c:v>
                </c:pt>
                <c:pt idx="143">
                  <c:v>13878355.1988151</c:v>
                </c:pt>
                <c:pt idx="144">
                  <c:v>13879623.9713122</c:v>
                </c:pt>
                <c:pt idx="145">
                  <c:v>13849052.726817</c:v>
                </c:pt>
                <c:pt idx="146">
                  <c:v>13807970.0873868</c:v>
                </c:pt>
                <c:pt idx="147">
                  <c:v>13774436.1408728</c:v>
                </c:pt>
                <c:pt idx="148">
                  <c:v>13741250.0098485</c:v>
                </c:pt>
                <c:pt idx="149">
                  <c:v>13705173.8517379</c:v>
                </c:pt>
                <c:pt idx="150">
                  <c:v>13681490.9238817</c:v>
                </c:pt>
                <c:pt idx="151">
                  <c:v>13668442.3878425</c:v>
                </c:pt>
                <c:pt idx="152">
                  <c:v>13668655.7901152</c:v>
                </c:pt>
                <c:pt idx="153">
                  <c:v>13655159.9826644</c:v>
                </c:pt>
                <c:pt idx="154">
                  <c:v>13655493.9197476</c:v>
                </c:pt>
                <c:pt idx="155">
                  <c:v>13632327.7403531</c:v>
                </c:pt>
                <c:pt idx="156">
                  <c:v>13612061.8877641</c:v>
                </c:pt>
                <c:pt idx="157">
                  <c:v>13606292.4501624</c:v>
                </c:pt>
                <c:pt idx="158">
                  <c:v>13606441.58415</c:v>
                </c:pt>
                <c:pt idx="159">
                  <c:v>13575229.7509291</c:v>
                </c:pt>
                <c:pt idx="160">
                  <c:v>13561828.0722351</c:v>
                </c:pt>
                <c:pt idx="161">
                  <c:v>13562622.7173446</c:v>
                </c:pt>
                <c:pt idx="162">
                  <c:v>13558522.5126252</c:v>
                </c:pt>
                <c:pt idx="163">
                  <c:v>13558986.3586005</c:v>
                </c:pt>
                <c:pt idx="164">
                  <c:v>13535673.65386</c:v>
                </c:pt>
                <c:pt idx="165">
                  <c:v>13506273.5081724</c:v>
                </c:pt>
                <c:pt idx="166">
                  <c:v>13492697.7990418</c:v>
                </c:pt>
                <c:pt idx="167">
                  <c:v>13481490.2902244</c:v>
                </c:pt>
                <c:pt idx="168">
                  <c:v>13481897.5516355</c:v>
                </c:pt>
                <c:pt idx="169">
                  <c:v>13471371.5649931</c:v>
                </c:pt>
                <c:pt idx="170">
                  <c:v>13472169.3097479</c:v>
                </c:pt>
                <c:pt idx="171">
                  <c:v>13447891.7312913</c:v>
                </c:pt>
                <c:pt idx="172">
                  <c:v>13438955.5506157</c:v>
                </c:pt>
                <c:pt idx="173">
                  <c:v>13439692.9558222</c:v>
                </c:pt>
                <c:pt idx="174">
                  <c:v>13422469.9206605</c:v>
                </c:pt>
                <c:pt idx="175">
                  <c:v>13400051.3217582</c:v>
                </c:pt>
                <c:pt idx="176">
                  <c:v>13381427.6722109</c:v>
                </c:pt>
                <c:pt idx="177">
                  <c:v>13362930.7307934</c:v>
                </c:pt>
                <c:pt idx="178">
                  <c:v>13341317.2203713</c:v>
                </c:pt>
                <c:pt idx="179">
                  <c:v>13326447.216164</c:v>
                </c:pt>
                <c:pt idx="180">
                  <c:v>13318116.7832161</c:v>
                </c:pt>
                <c:pt idx="181">
                  <c:v>13318643.475448</c:v>
                </c:pt>
                <c:pt idx="182">
                  <c:v>13309863.3763611</c:v>
                </c:pt>
                <c:pt idx="183">
                  <c:v>13310405.1870293</c:v>
                </c:pt>
                <c:pt idx="184">
                  <c:v>13296064.2152754</c:v>
                </c:pt>
                <c:pt idx="185">
                  <c:v>13284129.7751174</c:v>
                </c:pt>
                <c:pt idx="186">
                  <c:v>13275165.1505562</c:v>
                </c:pt>
                <c:pt idx="187">
                  <c:v>13267486.3503158</c:v>
                </c:pt>
                <c:pt idx="188">
                  <c:v>13267691.0436952</c:v>
                </c:pt>
                <c:pt idx="189">
                  <c:v>13250600.7399554</c:v>
                </c:pt>
                <c:pt idx="190">
                  <c:v>13244879.2470898</c:v>
                </c:pt>
                <c:pt idx="191">
                  <c:v>13245267.6681529</c:v>
                </c:pt>
                <c:pt idx="192">
                  <c:v>13237842.5997766</c:v>
                </c:pt>
                <c:pt idx="193">
                  <c:v>13237827.8774664</c:v>
                </c:pt>
                <c:pt idx="194">
                  <c:v>13220162.8341541</c:v>
                </c:pt>
                <c:pt idx="195">
                  <c:v>13211956.9521648</c:v>
                </c:pt>
                <c:pt idx="196">
                  <c:v>13203576.4605528</c:v>
                </c:pt>
                <c:pt idx="197">
                  <c:v>13197404.2332231</c:v>
                </c:pt>
                <c:pt idx="198">
                  <c:v>13197668.1679625</c:v>
                </c:pt>
                <c:pt idx="199">
                  <c:v>13191673.1149892</c:v>
                </c:pt>
                <c:pt idx="200">
                  <c:v>13191820.8951153</c:v>
                </c:pt>
                <c:pt idx="201">
                  <c:v>13179909.4581445</c:v>
                </c:pt>
                <c:pt idx="202">
                  <c:v>13175681.0340796</c:v>
                </c:pt>
                <c:pt idx="203">
                  <c:v>13175777.0819234</c:v>
                </c:pt>
                <c:pt idx="204">
                  <c:v>13161839.8752893</c:v>
                </c:pt>
                <c:pt idx="205">
                  <c:v>13151143.3483518</c:v>
                </c:pt>
                <c:pt idx="206">
                  <c:v>13140291.798065</c:v>
                </c:pt>
                <c:pt idx="207">
                  <c:v>13127859.4469436</c:v>
                </c:pt>
                <c:pt idx="208">
                  <c:v>13119053.7566349</c:v>
                </c:pt>
                <c:pt idx="209">
                  <c:v>13114026.8614539</c:v>
                </c:pt>
                <c:pt idx="210">
                  <c:v>13114153.2546125</c:v>
                </c:pt>
                <c:pt idx="211">
                  <c:v>13109034.8644987</c:v>
                </c:pt>
                <c:pt idx="212">
                  <c:v>13109187.5835136</c:v>
                </c:pt>
                <c:pt idx="213">
                  <c:v>13100923.6361625</c:v>
                </c:pt>
                <c:pt idx="214">
                  <c:v>13093889.1237042</c:v>
                </c:pt>
                <c:pt idx="215">
                  <c:v>13088829.7432937</c:v>
                </c:pt>
                <c:pt idx="216">
                  <c:v>13084367.3459959</c:v>
                </c:pt>
                <c:pt idx="217">
                  <c:v>13084655.7911562</c:v>
                </c:pt>
                <c:pt idx="218">
                  <c:v>13074830.7211046</c:v>
                </c:pt>
                <c:pt idx="219">
                  <c:v>13068067.4325293</c:v>
                </c:pt>
                <c:pt idx="220">
                  <c:v>13065015.3964263</c:v>
                </c:pt>
                <c:pt idx="221">
                  <c:v>13065224.4864532</c:v>
                </c:pt>
                <c:pt idx="222">
                  <c:v>13061233.1167267</c:v>
                </c:pt>
                <c:pt idx="223">
                  <c:v>13061124.0281927</c:v>
                </c:pt>
                <c:pt idx="224">
                  <c:v>13051870.3722427</c:v>
                </c:pt>
                <c:pt idx="225">
                  <c:v>13047562.3187293</c:v>
                </c:pt>
                <c:pt idx="226">
                  <c:v>13044263.2912122</c:v>
                </c:pt>
                <c:pt idx="227">
                  <c:v>13044475.6241044</c:v>
                </c:pt>
                <c:pt idx="228">
                  <c:v>13041337.7308576</c:v>
                </c:pt>
                <c:pt idx="229">
                  <c:v>13041492.5412998</c:v>
                </c:pt>
                <c:pt idx="230">
                  <c:v>13035215.5363607</c:v>
                </c:pt>
                <c:pt idx="231">
                  <c:v>13033724.5460412</c:v>
                </c:pt>
                <c:pt idx="232">
                  <c:v>13033930.4903819</c:v>
                </c:pt>
                <c:pt idx="233">
                  <c:v>13027039.3510026</c:v>
                </c:pt>
                <c:pt idx="234">
                  <c:v>13021981.11918</c:v>
                </c:pt>
                <c:pt idx="235">
                  <c:v>13016999.9473422</c:v>
                </c:pt>
                <c:pt idx="236">
                  <c:v>13010269.9384245</c:v>
                </c:pt>
                <c:pt idx="237">
                  <c:v>13005337.4245571</c:v>
                </c:pt>
                <c:pt idx="238">
                  <c:v>13002565.7624227</c:v>
                </c:pt>
                <c:pt idx="239">
                  <c:v>13002772.7864946</c:v>
                </c:pt>
                <c:pt idx="240">
                  <c:v>12999878.9856114</c:v>
                </c:pt>
                <c:pt idx="241">
                  <c:v>13000084.9983946</c:v>
                </c:pt>
                <c:pt idx="242">
                  <c:v>12995589.2835644</c:v>
                </c:pt>
                <c:pt idx="243">
                  <c:v>12992014.2228618</c:v>
                </c:pt>
                <c:pt idx="244">
                  <c:v>12989447.9236594</c:v>
                </c:pt>
                <c:pt idx="245">
                  <c:v>12989519.6884178</c:v>
                </c:pt>
                <c:pt idx="246">
                  <c:v>12987271.6721495</c:v>
                </c:pt>
                <c:pt idx="247">
                  <c:v>12987243.6998336</c:v>
                </c:pt>
                <c:pt idx="248">
                  <c:v>12982048.610024</c:v>
                </c:pt>
                <c:pt idx="249">
                  <c:v>12979096.5240713</c:v>
                </c:pt>
                <c:pt idx="250">
                  <c:v>12977524.7672578</c:v>
                </c:pt>
                <c:pt idx="251">
                  <c:v>12977666.8173495</c:v>
                </c:pt>
                <c:pt idx="252">
                  <c:v>12975574.0274901</c:v>
                </c:pt>
                <c:pt idx="253">
                  <c:v>12975754.3450613</c:v>
                </c:pt>
                <c:pt idx="254">
                  <c:v>12971161.9924978</c:v>
                </c:pt>
                <c:pt idx="255">
                  <c:v>12969668.7134955</c:v>
                </c:pt>
                <c:pt idx="256">
                  <c:v>12969678.7398329</c:v>
                </c:pt>
                <c:pt idx="257">
                  <c:v>12968210.0806434</c:v>
                </c:pt>
                <c:pt idx="258">
                  <c:v>12968263.0377861</c:v>
                </c:pt>
                <c:pt idx="259">
                  <c:v>12966892.2815835</c:v>
                </c:pt>
                <c:pt idx="260">
                  <c:v>12966840.779433</c:v>
                </c:pt>
                <c:pt idx="261">
                  <c:v>12964291.1789853</c:v>
                </c:pt>
                <c:pt idx="262">
                  <c:v>12960926.3969481</c:v>
                </c:pt>
                <c:pt idx="263">
                  <c:v>12958442.3177929</c:v>
                </c:pt>
                <c:pt idx="264">
                  <c:v>12955874.5807803</c:v>
                </c:pt>
                <c:pt idx="265">
                  <c:v>12952899.4653057</c:v>
                </c:pt>
                <c:pt idx="266">
                  <c:v>12950788.3041208</c:v>
                </c:pt>
                <c:pt idx="267">
                  <c:v>12949571.2099613</c:v>
                </c:pt>
                <c:pt idx="268">
                  <c:v>12949627.7982265</c:v>
                </c:pt>
                <c:pt idx="269">
                  <c:v>12948407.6215788</c:v>
                </c:pt>
                <c:pt idx="270">
                  <c:v>12948475.3691458</c:v>
                </c:pt>
                <c:pt idx="271">
                  <c:v>12946586.9782814</c:v>
                </c:pt>
                <c:pt idx="272">
                  <c:v>12945051.3843709</c:v>
                </c:pt>
                <c:pt idx="273">
                  <c:v>12944036.3618644</c:v>
                </c:pt>
                <c:pt idx="274">
                  <c:v>12944119.1258728</c:v>
                </c:pt>
                <c:pt idx="275">
                  <c:v>12943120.7611979</c:v>
                </c:pt>
                <c:pt idx="276">
                  <c:v>12943165.9731596</c:v>
                </c:pt>
                <c:pt idx="277">
                  <c:v>12940838.4929849</c:v>
                </c:pt>
                <c:pt idx="278">
                  <c:v>12939655.5107338</c:v>
                </c:pt>
                <c:pt idx="279">
                  <c:v>12938995.2585024</c:v>
                </c:pt>
                <c:pt idx="280">
                  <c:v>12939083.2542834</c:v>
                </c:pt>
                <c:pt idx="281">
                  <c:v>12938163.8077094</c:v>
                </c:pt>
                <c:pt idx="282">
                  <c:v>12938120.5459093</c:v>
                </c:pt>
                <c:pt idx="283">
                  <c:v>12936256.9125982</c:v>
                </c:pt>
                <c:pt idx="284">
                  <c:v>12935574.3255802</c:v>
                </c:pt>
                <c:pt idx="285">
                  <c:v>12935699.824719</c:v>
                </c:pt>
                <c:pt idx="286">
                  <c:v>12934637.126187</c:v>
                </c:pt>
                <c:pt idx="287">
                  <c:v>12934719.3290775</c:v>
                </c:pt>
                <c:pt idx="288">
                  <c:v>12933890.3678847</c:v>
                </c:pt>
                <c:pt idx="289">
                  <c:v>12933812.508838</c:v>
                </c:pt>
                <c:pt idx="290">
                  <c:v>12933263.2689098</c:v>
                </c:pt>
                <c:pt idx="291">
                  <c:v>12933217.5119119</c:v>
                </c:pt>
                <c:pt idx="292">
                  <c:v>12931984.457368</c:v>
                </c:pt>
                <c:pt idx="293">
                  <c:v>12931259.4460066</c:v>
                </c:pt>
                <c:pt idx="294">
                  <c:v>12930667.4925262</c:v>
                </c:pt>
                <c:pt idx="295">
                  <c:v>12930627.6415006</c:v>
                </c:pt>
                <c:pt idx="296">
                  <c:v>12929226.4275745</c:v>
                </c:pt>
                <c:pt idx="297">
                  <c:v>12928724.1405121</c:v>
                </c:pt>
                <c:pt idx="298">
                  <c:v>12928850.9264309</c:v>
                </c:pt>
                <c:pt idx="299">
                  <c:v>12928244.2423728</c:v>
                </c:pt>
                <c:pt idx="300">
                  <c:v>12928370.4855938</c:v>
                </c:pt>
                <c:pt idx="301">
                  <c:v>12927502.2454929</c:v>
                </c:pt>
                <c:pt idx="302">
                  <c:v>12926959.5373855</c:v>
                </c:pt>
                <c:pt idx="303">
                  <c:v>12926615.0982626</c:v>
                </c:pt>
                <c:pt idx="304">
                  <c:v>12926660.8464822</c:v>
                </c:pt>
                <c:pt idx="305">
                  <c:v>12926253.8111453</c:v>
                </c:pt>
                <c:pt idx="306">
                  <c:v>12926278.1060743</c:v>
                </c:pt>
                <c:pt idx="307">
                  <c:v>12925368.7449532</c:v>
                </c:pt>
                <c:pt idx="308">
                  <c:v>12924986.6146098</c:v>
                </c:pt>
                <c:pt idx="309">
                  <c:v>12925081.3019189</c:v>
                </c:pt>
                <c:pt idx="310">
                  <c:v>12924713.9116886</c:v>
                </c:pt>
                <c:pt idx="311">
                  <c:v>12924689.176885</c:v>
                </c:pt>
                <c:pt idx="312">
                  <c:v>12924053.9240889</c:v>
                </c:pt>
                <c:pt idx="313">
                  <c:v>12923882.7570449</c:v>
                </c:pt>
                <c:pt idx="314">
                  <c:v>12923877.8208475</c:v>
                </c:pt>
                <c:pt idx="315">
                  <c:v>12923919.9855105</c:v>
                </c:pt>
                <c:pt idx="316">
                  <c:v>12923854.7594882</c:v>
                </c:pt>
                <c:pt idx="317">
                  <c:v>12923737.0400846</c:v>
                </c:pt>
                <c:pt idx="318">
                  <c:v>12923705.4951264</c:v>
                </c:pt>
                <c:pt idx="319">
                  <c:v>12923615.0296791</c:v>
                </c:pt>
                <c:pt idx="320">
                  <c:v>12923650.2149486</c:v>
                </c:pt>
                <c:pt idx="321">
                  <c:v>12923213.511552</c:v>
                </c:pt>
                <c:pt idx="322">
                  <c:v>12923025.1420151</c:v>
                </c:pt>
                <c:pt idx="323">
                  <c:v>12923018.6674985</c:v>
                </c:pt>
                <c:pt idx="324">
                  <c:v>12922939.4972669</c:v>
                </c:pt>
                <c:pt idx="325">
                  <c:v>12923010.5273709</c:v>
                </c:pt>
                <c:pt idx="326">
                  <c:v>12922519.3842596</c:v>
                </c:pt>
                <c:pt idx="327">
                  <c:v>12922801.819046</c:v>
                </c:pt>
                <c:pt idx="328">
                  <c:v>12922469.5830813</c:v>
                </c:pt>
                <c:pt idx="329">
                  <c:v>12922226.2002945</c:v>
                </c:pt>
                <c:pt idx="330">
                  <c:v>12922152.1003938</c:v>
                </c:pt>
                <c:pt idx="331">
                  <c:v>12921908.1142285</c:v>
                </c:pt>
                <c:pt idx="332">
                  <c:v>12921828.907149</c:v>
                </c:pt>
                <c:pt idx="333">
                  <c:v>12921861.6326544</c:v>
                </c:pt>
                <c:pt idx="334">
                  <c:v>12921768.0685927</c:v>
                </c:pt>
                <c:pt idx="335">
                  <c:v>12921826.276776</c:v>
                </c:pt>
                <c:pt idx="336">
                  <c:v>12921766.6344335</c:v>
                </c:pt>
                <c:pt idx="337">
                  <c:v>12921833.7022669</c:v>
                </c:pt>
                <c:pt idx="338">
                  <c:v>12921573.7893449</c:v>
                </c:pt>
                <c:pt idx="339">
                  <c:v>12921551.2023017</c:v>
                </c:pt>
                <c:pt idx="340">
                  <c:v>12921612.0727924</c:v>
                </c:pt>
                <c:pt idx="341">
                  <c:v>12921561.1561199</c:v>
                </c:pt>
                <c:pt idx="342">
                  <c:v>12921576.4145673</c:v>
                </c:pt>
                <c:pt idx="343">
                  <c:v>12921584.5325528</c:v>
                </c:pt>
                <c:pt idx="344">
                  <c:v>12921537.3223048</c:v>
                </c:pt>
                <c:pt idx="345">
                  <c:v>12921590.2357439</c:v>
                </c:pt>
                <c:pt idx="346">
                  <c:v>12921592.4406609</c:v>
                </c:pt>
                <c:pt idx="347">
                  <c:v>12921555.9997166</c:v>
                </c:pt>
                <c:pt idx="348">
                  <c:v>12921580.5608852</c:v>
                </c:pt>
                <c:pt idx="349">
                  <c:v>12921589.7725397</c:v>
                </c:pt>
                <c:pt idx="350">
                  <c:v>12921575.1103143</c:v>
                </c:pt>
                <c:pt idx="351">
                  <c:v>12921680.3202591</c:v>
                </c:pt>
                <c:pt idx="352">
                  <c:v>12921528.2646893</c:v>
                </c:pt>
                <c:pt idx="353">
                  <c:v>12921455.3238325</c:v>
                </c:pt>
                <c:pt idx="354">
                  <c:v>12921465.4765636</c:v>
                </c:pt>
                <c:pt idx="355">
                  <c:v>12921848.5631269</c:v>
                </c:pt>
                <c:pt idx="356">
                  <c:v>12921485.8533106</c:v>
                </c:pt>
                <c:pt idx="357">
                  <c:v>12921239.6406285</c:v>
                </c:pt>
                <c:pt idx="358">
                  <c:v>12921340.5257987</c:v>
                </c:pt>
                <c:pt idx="359">
                  <c:v>12921237.6519585</c:v>
                </c:pt>
                <c:pt idx="360">
                  <c:v>12921389.22776</c:v>
                </c:pt>
                <c:pt idx="361">
                  <c:v>12921280.5813062</c:v>
                </c:pt>
                <c:pt idx="362">
                  <c:v>12921353.3986959</c:v>
                </c:pt>
                <c:pt idx="363">
                  <c:v>12921247.3497105</c:v>
                </c:pt>
                <c:pt idx="364">
                  <c:v>12921293.9667888</c:v>
                </c:pt>
                <c:pt idx="365">
                  <c:v>12921318.9415232</c:v>
                </c:pt>
                <c:pt idx="366">
                  <c:v>12921312.3839258</c:v>
                </c:pt>
                <c:pt idx="367">
                  <c:v>12921294.42221</c:v>
                </c:pt>
                <c:pt idx="368">
                  <c:v>12921359.570737</c:v>
                </c:pt>
                <c:pt idx="369">
                  <c:v>12921266.6802188</c:v>
                </c:pt>
                <c:pt idx="370">
                  <c:v>12921155.8864329</c:v>
                </c:pt>
                <c:pt idx="371">
                  <c:v>12921215.1620085</c:v>
                </c:pt>
                <c:pt idx="372">
                  <c:v>12921338.7941018</c:v>
                </c:pt>
                <c:pt idx="373">
                  <c:v>12921197.9100501</c:v>
                </c:pt>
                <c:pt idx="374">
                  <c:v>12921185.9296029</c:v>
                </c:pt>
                <c:pt idx="375">
                  <c:v>12921278.5353961</c:v>
                </c:pt>
                <c:pt idx="376">
                  <c:v>12921263.6833756</c:v>
                </c:pt>
                <c:pt idx="377">
                  <c:v>12921225.4426634</c:v>
                </c:pt>
                <c:pt idx="378">
                  <c:v>12921288.5231329</c:v>
                </c:pt>
                <c:pt idx="379">
                  <c:v>12921218.8070845</c:v>
                </c:pt>
                <c:pt idx="380">
                  <c:v>12921162.5729318</c:v>
                </c:pt>
                <c:pt idx="381">
                  <c:v>12921113.8918703</c:v>
                </c:pt>
                <c:pt idx="382">
                  <c:v>12921121.2676955</c:v>
                </c:pt>
                <c:pt idx="383">
                  <c:v>12921158.8359774</c:v>
                </c:pt>
                <c:pt idx="384">
                  <c:v>12921123.019573</c:v>
                </c:pt>
                <c:pt idx="385">
                  <c:v>12921096.7511394</c:v>
                </c:pt>
                <c:pt idx="386">
                  <c:v>12921124.805493</c:v>
                </c:pt>
                <c:pt idx="387">
                  <c:v>12921042.7798547</c:v>
                </c:pt>
                <c:pt idx="388">
                  <c:v>12921085.8832138</c:v>
                </c:pt>
                <c:pt idx="389">
                  <c:v>12921070.9160529</c:v>
                </c:pt>
                <c:pt idx="390">
                  <c:v>12921073.3490468</c:v>
                </c:pt>
                <c:pt idx="391">
                  <c:v>12921030.0984727</c:v>
                </c:pt>
                <c:pt idx="392">
                  <c:v>12921061.5379989</c:v>
                </c:pt>
                <c:pt idx="393">
                  <c:v>12920984.5075392</c:v>
                </c:pt>
                <c:pt idx="394">
                  <c:v>12920987.7490952</c:v>
                </c:pt>
                <c:pt idx="395">
                  <c:v>12920981.4971843</c:v>
                </c:pt>
                <c:pt idx="396">
                  <c:v>12920994.915955</c:v>
                </c:pt>
                <c:pt idx="397">
                  <c:v>12921020.5082084</c:v>
                </c:pt>
                <c:pt idx="398">
                  <c:v>12920997.8990491</c:v>
                </c:pt>
                <c:pt idx="399">
                  <c:v>12920983.4180652</c:v>
                </c:pt>
                <c:pt idx="400">
                  <c:v>12920988.701035</c:v>
                </c:pt>
                <c:pt idx="401">
                  <c:v>12920959.8842783</c:v>
                </c:pt>
                <c:pt idx="402">
                  <c:v>12920983.434474</c:v>
                </c:pt>
                <c:pt idx="403">
                  <c:v>12920942.9719643</c:v>
                </c:pt>
                <c:pt idx="404">
                  <c:v>12920897.8317381</c:v>
                </c:pt>
                <c:pt idx="405">
                  <c:v>12920887.9918272</c:v>
                </c:pt>
                <c:pt idx="406">
                  <c:v>12920918.401623</c:v>
                </c:pt>
                <c:pt idx="407">
                  <c:v>12920902.9402048</c:v>
                </c:pt>
                <c:pt idx="408">
                  <c:v>12920901.6606571</c:v>
                </c:pt>
                <c:pt idx="409">
                  <c:v>12920880.605544</c:v>
                </c:pt>
                <c:pt idx="410">
                  <c:v>12920907.0047115</c:v>
                </c:pt>
                <c:pt idx="411">
                  <c:v>12920899.0618575</c:v>
                </c:pt>
                <c:pt idx="412">
                  <c:v>12920866.1039724</c:v>
                </c:pt>
                <c:pt idx="413">
                  <c:v>12920853.2035396</c:v>
                </c:pt>
                <c:pt idx="414">
                  <c:v>12920857.6744191</c:v>
                </c:pt>
                <c:pt idx="415">
                  <c:v>12920847.5744627</c:v>
                </c:pt>
                <c:pt idx="416">
                  <c:v>12920860.6027288</c:v>
                </c:pt>
                <c:pt idx="417">
                  <c:v>12920861.8541606</c:v>
                </c:pt>
                <c:pt idx="418">
                  <c:v>12920874.306625</c:v>
                </c:pt>
                <c:pt idx="419">
                  <c:v>12920852.1226251</c:v>
                </c:pt>
                <c:pt idx="420">
                  <c:v>12920873.477088</c:v>
                </c:pt>
                <c:pt idx="421">
                  <c:v>12920840.4707323</c:v>
                </c:pt>
                <c:pt idx="422">
                  <c:v>12920867.6316394</c:v>
                </c:pt>
                <c:pt idx="423">
                  <c:v>12920807.2741848</c:v>
                </c:pt>
                <c:pt idx="424">
                  <c:v>12920811.0052718</c:v>
                </c:pt>
                <c:pt idx="425">
                  <c:v>12920786.256762</c:v>
                </c:pt>
                <c:pt idx="426">
                  <c:v>12920792.665205</c:v>
                </c:pt>
                <c:pt idx="427">
                  <c:v>12920831.6341254</c:v>
                </c:pt>
                <c:pt idx="428">
                  <c:v>12920786.2357366</c:v>
                </c:pt>
                <c:pt idx="429">
                  <c:v>12920807.923216</c:v>
                </c:pt>
                <c:pt idx="430">
                  <c:v>12920793.5859165</c:v>
                </c:pt>
                <c:pt idx="431">
                  <c:v>12920809.6619511</c:v>
                </c:pt>
                <c:pt idx="432">
                  <c:v>12920784.3499386</c:v>
                </c:pt>
                <c:pt idx="433">
                  <c:v>12920821.8486556</c:v>
                </c:pt>
                <c:pt idx="434">
                  <c:v>12920769.6540728</c:v>
                </c:pt>
                <c:pt idx="435">
                  <c:v>12920756.0851946</c:v>
                </c:pt>
                <c:pt idx="436">
                  <c:v>12920762.3864823</c:v>
                </c:pt>
                <c:pt idx="437">
                  <c:v>12920787.5954515</c:v>
                </c:pt>
                <c:pt idx="438">
                  <c:v>12920754.4961166</c:v>
                </c:pt>
                <c:pt idx="439">
                  <c:v>12920784.623025</c:v>
                </c:pt>
                <c:pt idx="440">
                  <c:v>12920752.0708753</c:v>
                </c:pt>
                <c:pt idx="441">
                  <c:v>12920773.6380523</c:v>
                </c:pt>
                <c:pt idx="442">
                  <c:v>12920753.26712</c:v>
                </c:pt>
                <c:pt idx="443">
                  <c:v>12920744.2607925</c:v>
                </c:pt>
                <c:pt idx="444">
                  <c:v>12920741.4447612</c:v>
                </c:pt>
                <c:pt idx="445">
                  <c:v>12920756.686421</c:v>
                </c:pt>
                <c:pt idx="446">
                  <c:v>12920733.2445769</c:v>
                </c:pt>
                <c:pt idx="447">
                  <c:v>12920755.7569031</c:v>
                </c:pt>
                <c:pt idx="448">
                  <c:v>12920752.5534005</c:v>
                </c:pt>
                <c:pt idx="449">
                  <c:v>12920768.1574471</c:v>
                </c:pt>
                <c:pt idx="450">
                  <c:v>12920745.8560246</c:v>
                </c:pt>
                <c:pt idx="451">
                  <c:v>12920793.9394167</c:v>
                </c:pt>
                <c:pt idx="452">
                  <c:v>12920730.5743331</c:v>
                </c:pt>
                <c:pt idx="453">
                  <c:v>12920760.1449195</c:v>
                </c:pt>
                <c:pt idx="454">
                  <c:v>12920738.9262231</c:v>
                </c:pt>
                <c:pt idx="455">
                  <c:v>12920757.8302367</c:v>
                </c:pt>
                <c:pt idx="456">
                  <c:v>12920735.1543181</c:v>
                </c:pt>
                <c:pt idx="457">
                  <c:v>12920754.6801304</c:v>
                </c:pt>
                <c:pt idx="458">
                  <c:v>12920731.2758442</c:v>
                </c:pt>
                <c:pt idx="459">
                  <c:v>12920772.1515112</c:v>
                </c:pt>
                <c:pt idx="460">
                  <c:v>12920738.4483174</c:v>
                </c:pt>
                <c:pt idx="461">
                  <c:v>12920730.4100827</c:v>
                </c:pt>
                <c:pt idx="462">
                  <c:v>12920729.6170574</c:v>
                </c:pt>
                <c:pt idx="463">
                  <c:v>12920727.3094712</c:v>
                </c:pt>
                <c:pt idx="464">
                  <c:v>12920745.7096253</c:v>
                </c:pt>
                <c:pt idx="465">
                  <c:v>12920729.3227338</c:v>
                </c:pt>
                <c:pt idx="466">
                  <c:v>12920735.6330448</c:v>
                </c:pt>
                <c:pt idx="467">
                  <c:v>12920731.0064324</c:v>
                </c:pt>
                <c:pt idx="468">
                  <c:v>12920729.6161784</c:v>
                </c:pt>
                <c:pt idx="469">
                  <c:v>12920727.8758259</c:v>
                </c:pt>
                <c:pt idx="470">
                  <c:v>12920734.3203893</c:v>
                </c:pt>
                <c:pt idx="471">
                  <c:v>12920728.638886</c:v>
                </c:pt>
                <c:pt idx="472">
                  <c:v>12920731.939692</c:v>
                </c:pt>
                <c:pt idx="473">
                  <c:v>12920728.6933413</c:v>
                </c:pt>
                <c:pt idx="474">
                  <c:v>12920719.2226856</c:v>
                </c:pt>
                <c:pt idx="475">
                  <c:v>12920726.0248207</c:v>
                </c:pt>
                <c:pt idx="476">
                  <c:v>12920730.3992989</c:v>
                </c:pt>
                <c:pt idx="477">
                  <c:v>12920716.1812865</c:v>
                </c:pt>
                <c:pt idx="478">
                  <c:v>12920726.6356381</c:v>
                </c:pt>
                <c:pt idx="479">
                  <c:v>12920719.7559794</c:v>
                </c:pt>
                <c:pt idx="480">
                  <c:v>12920715.5873451</c:v>
                </c:pt>
                <c:pt idx="481">
                  <c:v>12920718.6134968</c:v>
                </c:pt>
                <c:pt idx="482">
                  <c:v>12920718.4935184</c:v>
                </c:pt>
                <c:pt idx="483">
                  <c:v>12920717.3123731</c:v>
                </c:pt>
                <c:pt idx="484">
                  <c:v>12920725.470095</c:v>
                </c:pt>
                <c:pt idx="485">
                  <c:v>12920717.2087962</c:v>
                </c:pt>
                <c:pt idx="486">
                  <c:v>12920719.9521431</c:v>
                </c:pt>
                <c:pt idx="487">
                  <c:v>12920717.5629812</c:v>
                </c:pt>
                <c:pt idx="488">
                  <c:v>12920717.1148121</c:v>
                </c:pt>
                <c:pt idx="489">
                  <c:v>12920723.3690242</c:v>
                </c:pt>
                <c:pt idx="490">
                  <c:v>12920725.3880176</c:v>
                </c:pt>
                <c:pt idx="491">
                  <c:v>12920718.3327722</c:v>
                </c:pt>
                <c:pt idx="492">
                  <c:v>12920715.6894662</c:v>
                </c:pt>
                <c:pt idx="493">
                  <c:v>12920716.0679824</c:v>
                </c:pt>
                <c:pt idx="494">
                  <c:v>12920723.2883144</c:v>
                </c:pt>
                <c:pt idx="495">
                  <c:v>12920718.5895092</c:v>
                </c:pt>
                <c:pt idx="496">
                  <c:v>12920725.902494</c:v>
                </c:pt>
                <c:pt idx="497">
                  <c:v>12920718.083807</c:v>
                </c:pt>
                <c:pt idx="498">
                  <c:v>12920714.8286047</c:v>
                </c:pt>
                <c:pt idx="499">
                  <c:v>12920714.0725983</c:v>
                </c:pt>
                <c:pt idx="500">
                  <c:v>12920714.684158</c:v>
                </c:pt>
                <c:pt idx="501">
                  <c:v>12920711.9424398</c:v>
                </c:pt>
                <c:pt idx="502">
                  <c:v>12920712.0095522</c:v>
                </c:pt>
                <c:pt idx="503">
                  <c:v>12920714.9365186</c:v>
                </c:pt>
                <c:pt idx="504">
                  <c:v>12920712.0140004</c:v>
                </c:pt>
                <c:pt idx="505">
                  <c:v>12920713.2394213</c:v>
                </c:pt>
                <c:pt idx="506">
                  <c:v>12920711.4491149</c:v>
                </c:pt>
                <c:pt idx="507">
                  <c:v>12920710.8119501</c:v>
                </c:pt>
                <c:pt idx="508">
                  <c:v>12920713.4224408</c:v>
                </c:pt>
                <c:pt idx="509">
                  <c:v>12920710.0221516</c:v>
                </c:pt>
                <c:pt idx="510">
                  <c:v>12920711.0431725</c:v>
                </c:pt>
                <c:pt idx="511">
                  <c:v>12920709.9728434</c:v>
                </c:pt>
                <c:pt idx="512">
                  <c:v>12920710.7507113</c:v>
                </c:pt>
                <c:pt idx="513">
                  <c:v>12920709.771878</c:v>
                </c:pt>
                <c:pt idx="514">
                  <c:v>12920709.8972692</c:v>
                </c:pt>
                <c:pt idx="515">
                  <c:v>12920706.7302019</c:v>
                </c:pt>
                <c:pt idx="516">
                  <c:v>12920706.6904124</c:v>
                </c:pt>
                <c:pt idx="517">
                  <c:v>12920703.0166836</c:v>
                </c:pt>
                <c:pt idx="518">
                  <c:v>12920704.8648045</c:v>
                </c:pt>
                <c:pt idx="519">
                  <c:v>12920706.05608</c:v>
                </c:pt>
                <c:pt idx="520">
                  <c:v>12920704.8715826</c:v>
                </c:pt>
                <c:pt idx="521">
                  <c:v>12920703.5348872</c:v>
                </c:pt>
                <c:pt idx="522">
                  <c:v>12920703.0508617</c:v>
                </c:pt>
                <c:pt idx="523">
                  <c:v>12920702.532391</c:v>
                </c:pt>
                <c:pt idx="524">
                  <c:v>12920702.8400524</c:v>
                </c:pt>
                <c:pt idx="525">
                  <c:v>12920701.843319</c:v>
                </c:pt>
                <c:pt idx="526">
                  <c:v>12920703.423908</c:v>
                </c:pt>
                <c:pt idx="527">
                  <c:v>12920703.5629062</c:v>
                </c:pt>
                <c:pt idx="528">
                  <c:v>12920702.8670474</c:v>
                </c:pt>
                <c:pt idx="529">
                  <c:v>12920701.4754211</c:v>
                </c:pt>
                <c:pt idx="530">
                  <c:v>12920702.4258943</c:v>
                </c:pt>
                <c:pt idx="531">
                  <c:v>12920701.9959823</c:v>
                </c:pt>
                <c:pt idx="532">
                  <c:v>12920703.40804</c:v>
                </c:pt>
                <c:pt idx="533">
                  <c:v>12920703.5032811</c:v>
                </c:pt>
                <c:pt idx="534">
                  <c:v>12920702.5054095</c:v>
                </c:pt>
                <c:pt idx="535">
                  <c:v>12920701.3102185</c:v>
                </c:pt>
                <c:pt idx="536">
                  <c:v>12920702.1952623</c:v>
                </c:pt>
                <c:pt idx="537">
                  <c:v>12920699.1597178</c:v>
                </c:pt>
                <c:pt idx="538">
                  <c:v>12920699.6780899</c:v>
                </c:pt>
                <c:pt idx="539">
                  <c:v>12920699.4367864</c:v>
                </c:pt>
                <c:pt idx="540">
                  <c:v>12920699.2174327</c:v>
                </c:pt>
                <c:pt idx="541">
                  <c:v>12920700.9548339</c:v>
                </c:pt>
                <c:pt idx="542">
                  <c:v>12920700.1357919</c:v>
                </c:pt>
                <c:pt idx="543">
                  <c:v>12920699.6179837</c:v>
                </c:pt>
                <c:pt idx="544">
                  <c:v>12920699.2165743</c:v>
                </c:pt>
                <c:pt idx="545">
                  <c:v>12920700.1387076</c:v>
                </c:pt>
                <c:pt idx="546">
                  <c:v>12920701.1338754</c:v>
                </c:pt>
                <c:pt idx="547">
                  <c:v>12920700.4589681</c:v>
                </c:pt>
                <c:pt idx="548">
                  <c:v>12920698.619914</c:v>
                </c:pt>
                <c:pt idx="549">
                  <c:v>12920698.9702186</c:v>
                </c:pt>
                <c:pt idx="550">
                  <c:v>12920700.1665656</c:v>
                </c:pt>
                <c:pt idx="551">
                  <c:v>12920699.8815079</c:v>
                </c:pt>
                <c:pt idx="552">
                  <c:v>12920700.2182886</c:v>
                </c:pt>
                <c:pt idx="553">
                  <c:v>12920699.2937518</c:v>
                </c:pt>
                <c:pt idx="554">
                  <c:v>12920700.6209987</c:v>
                </c:pt>
                <c:pt idx="555">
                  <c:v>12920698.2019328</c:v>
                </c:pt>
                <c:pt idx="556">
                  <c:v>12920700.1617763</c:v>
                </c:pt>
                <c:pt idx="557">
                  <c:v>12920699.7569292</c:v>
                </c:pt>
                <c:pt idx="558">
                  <c:v>12920698.982737</c:v>
                </c:pt>
                <c:pt idx="559">
                  <c:v>12920700.1841083</c:v>
                </c:pt>
                <c:pt idx="560">
                  <c:v>12920699.7578029</c:v>
                </c:pt>
                <c:pt idx="561">
                  <c:v>12920698.7013814</c:v>
                </c:pt>
                <c:pt idx="562">
                  <c:v>12920699.1172031</c:v>
                </c:pt>
                <c:pt idx="563">
                  <c:v>12920698.8590431</c:v>
                </c:pt>
                <c:pt idx="564">
                  <c:v>12920697.5199695</c:v>
                </c:pt>
                <c:pt idx="565">
                  <c:v>12920698.9353469</c:v>
                </c:pt>
                <c:pt idx="566">
                  <c:v>12920696.9620421</c:v>
                </c:pt>
                <c:pt idx="567">
                  <c:v>12920698.2007161</c:v>
                </c:pt>
                <c:pt idx="568">
                  <c:v>12920698.0051662</c:v>
                </c:pt>
                <c:pt idx="569">
                  <c:v>12920698.0957588</c:v>
                </c:pt>
                <c:pt idx="570">
                  <c:v>12920701.0777439</c:v>
                </c:pt>
                <c:pt idx="571">
                  <c:v>12920698.053297</c:v>
                </c:pt>
                <c:pt idx="572">
                  <c:v>12920700.495407</c:v>
                </c:pt>
                <c:pt idx="573">
                  <c:v>12920697.7702208</c:v>
                </c:pt>
                <c:pt idx="574">
                  <c:v>12920697.5566541</c:v>
                </c:pt>
                <c:pt idx="575">
                  <c:v>12920696.9521334</c:v>
                </c:pt>
                <c:pt idx="576">
                  <c:v>12920696.2351936</c:v>
                </c:pt>
                <c:pt idx="577">
                  <c:v>12920696.2363951</c:v>
                </c:pt>
                <c:pt idx="578">
                  <c:v>12920697.8685307</c:v>
                </c:pt>
                <c:pt idx="579">
                  <c:v>12920696.6124325</c:v>
                </c:pt>
                <c:pt idx="580">
                  <c:v>12920697.8108825</c:v>
                </c:pt>
                <c:pt idx="581">
                  <c:v>12920697.3031305</c:v>
                </c:pt>
                <c:pt idx="582">
                  <c:v>12920696.8163607</c:v>
                </c:pt>
                <c:pt idx="583">
                  <c:v>12920696.2445694</c:v>
                </c:pt>
                <c:pt idx="584">
                  <c:v>12920696.3656691</c:v>
                </c:pt>
                <c:pt idx="585">
                  <c:v>12920697.2686869</c:v>
                </c:pt>
                <c:pt idx="586">
                  <c:v>12920698.2623367</c:v>
                </c:pt>
                <c:pt idx="587">
                  <c:v>12920696.8941815</c:v>
                </c:pt>
                <c:pt idx="588">
                  <c:v>12920700.6975933</c:v>
                </c:pt>
                <c:pt idx="589">
                  <c:v>12920696.8261481</c:v>
                </c:pt>
                <c:pt idx="590">
                  <c:v>12920696.7352572</c:v>
                </c:pt>
                <c:pt idx="591">
                  <c:v>12920696.1216918</c:v>
                </c:pt>
                <c:pt idx="592">
                  <c:v>12920696.3572212</c:v>
                </c:pt>
                <c:pt idx="593">
                  <c:v>12920696.364352</c:v>
                </c:pt>
                <c:pt idx="594">
                  <c:v>12920696.4523346</c:v>
                </c:pt>
                <c:pt idx="595">
                  <c:v>12920696.3670931</c:v>
                </c:pt>
                <c:pt idx="596">
                  <c:v>12920696.1893922</c:v>
                </c:pt>
                <c:pt idx="597">
                  <c:v>12920696.1135142</c:v>
                </c:pt>
                <c:pt idx="598">
                  <c:v>12920696.2761943</c:v>
                </c:pt>
                <c:pt idx="599">
                  <c:v>12920695.6340728</c:v>
                </c:pt>
                <c:pt idx="600">
                  <c:v>12920696.1684252</c:v>
                </c:pt>
                <c:pt idx="601">
                  <c:v>12920696.1333007</c:v>
                </c:pt>
                <c:pt idx="602">
                  <c:v>12920695.6749716</c:v>
                </c:pt>
                <c:pt idx="603">
                  <c:v>12920695.5829723</c:v>
                </c:pt>
                <c:pt idx="604">
                  <c:v>12920695.3251605</c:v>
                </c:pt>
                <c:pt idx="605">
                  <c:v>12920696.1134526</c:v>
                </c:pt>
                <c:pt idx="606">
                  <c:v>12920695.5908601</c:v>
                </c:pt>
                <c:pt idx="607">
                  <c:v>12920695.3687349</c:v>
                </c:pt>
                <c:pt idx="608">
                  <c:v>12920695.6594601</c:v>
                </c:pt>
                <c:pt idx="609">
                  <c:v>12920695.0349612</c:v>
                </c:pt>
                <c:pt idx="610">
                  <c:v>12920694.9659569</c:v>
                </c:pt>
                <c:pt idx="611">
                  <c:v>12920694.492386</c:v>
                </c:pt>
                <c:pt idx="612">
                  <c:v>12920695.0468503</c:v>
                </c:pt>
                <c:pt idx="613">
                  <c:v>12920694.9360267</c:v>
                </c:pt>
                <c:pt idx="614">
                  <c:v>12920694.4626734</c:v>
                </c:pt>
                <c:pt idx="615">
                  <c:v>12920694.7341974</c:v>
                </c:pt>
                <c:pt idx="616">
                  <c:v>12920694.761094</c:v>
                </c:pt>
                <c:pt idx="617">
                  <c:v>12920694.4103916</c:v>
                </c:pt>
                <c:pt idx="618">
                  <c:v>12920694.610011</c:v>
                </c:pt>
                <c:pt idx="619">
                  <c:v>12920694.6527854</c:v>
                </c:pt>
                <c:pt idx="620">
                  <c:v>12920694.7150878</c:v>
                </c:pt>
                <c:pt idx="621">
                  <c:v>12920694.3880857</c:v>
                </c:pt>
                <c:pt idx="622">
                  <c:v>12920694.34288</c:v>
                </c:pt>
                <c:pt idx="623">
                  <c:v>12920694.735983</c:v>
                </c:pt>
                <c:pt idx="624">
                  <c:v>12920694.5563</c:v>
                </c:pt>
                <c:pt idx="625">
                  <c:v>12920694.6525837</c:v>
                </c:pt>
                <c:pt idx="626">
                  <c:v>12920694.7604306</c:v>
                </c:pt>
                <c:pt idx="627">
                  <c:v>12920694.6212209</c:v>
                </c:pt>
                <c:pt idx="628">
                  <c:v>12920694.2547396</c:v>
                </c:pt>
                <c:pt idx="629">
                  <c:v>12920694.0788248</c:v>
                </c:pt>
                <c:pt idx="630">
                  <c:v>12920694.1504132</c:v>
                </c:pt>
                <c:pt idx="631">
                  <c:v>12920694.608425</c:v>
                </c:pt>
                <c:pt idx="632">
                  <c:v>12920694.4926356</c:v>
                </c:pt>
                <c:pt idx="633">
                  <c:v>12920694.3000341</c:v>
                </c:pt>
                <c:pt idx="634">
                  <c:v>12920694.3127194</c:v>
                </c:pt>
                <c:pt idx="635">
                  <c:v>12920694.9763554</c:v>
                </c:pt>
                <c:pt idx="636">
                  <c:v>12920694.1216481</c:v>
                </c:pt>
                <c:pt idx="637">
                  <c:v>12920693.8677334</c:v>
                </c:pt>
                <c:pt idx="638">
                  <c:v>12920693.9575828</c:v>
                </c:pt>
                <c:pt idx="639">
                  <c:v>12920694.0688478</c:v>
                </c:pt>
                <c:pt idx="640">
                  <c:v>12920694.2054883</c:v>
                </c:pt>
                <c:pt idx="641">
                  <c:v>12920694.0550925</c:v>
                </c:pt>
                <c:pt idx="642">
                  <c:v>12920693.8158829</c:v>
                </c:pt>
                <c:pt idx="643">
                  <c:v>12920694.4381674</c:v>
                </c:pt>
                <c:pt idx="644">
                  <c:v>12920694.0503235</c:v>
                </c:pt>
                <c:pt idx="645">
                  <c:v>12920694.2236142</c:v>
                </c:pt>
                <c:pt idx="646">
                  <c:v>12920693.9016623</c:v>
                </c:pt>
                <c:pt idx="647">
                  <c:v>12920693.7596232</c:v>
                </c:pt>
                <c:pt idx="648">
                  <c:v>12920693.9104546</c:v>
                </c:pt>
                <c:pt idx="649">
                  <c:v>12920694.215748</c:v>
                </c:pt>
                <c:pt idx="650">
                  <c:v>12920694.1141932</c:v>
                </c:pt>
                <c:pt idx="651">
                  <c:v>12920693.8640574</c:v>
                </c:pt>
                <c:pt idx="652">
                  <c:v>12920693.8252641</c:v>
                </c:pt>
                <c:pt idx="653">
                  <c:v>12920693.8665913</c:v>
                </c:pt>
                <c:pt idx="654">
                  <c:v>12920694.0582805</c:v>
                </c:pt>
                <c:pt idx="655">
                  <c:v>12920694.11229</c:v>
                </c:pt>
                <c:pt idx="656">
                  <c:v>12920693.7894494</c:v>
                </c:pt>
                <c:pt idx="657">
                  <c:v>12920694.1987094</c:v>
                </c:pt>
                <c:pt idx="658">
                  <c:v>12920693.9102148</c:v>
                </c:pt>
                <c:pt idx="659">
                  <c:v>12920694.0352019</c:v>
                </c:pt>
                <c:pt idx="660">
                  <c:v>12920693.8323769</c:v>
                </c:pt>
                <c:pt idx="661">
                  <c:v>12920693.7778481</c:v>
                </c:pt>
                <c:pt idx="662">
                  <c:v>12920693.6000525</c:v>
                </c:pt>
                <c:pt idx="663">
                  <c:v>12920693.5483979</c:v>
                </c:pt>
                <c:pt idx="664">
                  <c:v>12920693.5005917</c:v>
                </c:pt>
                <c:pt idx="665">
                  <c:v>12920693.5598127</c:v>
                </c:pt>
                <c:pt idx="666">
                  <c:v>12920693.7600499</c:v>
                </c:pt>
                <c:pt idx="667">
                  <c:v>12920693.5346879</c:v>
                </c:pt>
                <c:pt idx="668">
                  <c:v>12920693.5582982</c:v>
                </c:pt>
                <c:pt idx="669">
                  <c:v>12920693.5676032</c:v>
                </c:pt>
                <c:pt idx="670">
                  <c:v>12920693.4783307</c:v>
                </c:pt>
                <c:pt idx="671">
                  <c:v>12920693.6531202</c:v>
                </c:pt>
                <c:pt idx="672">
                  <c:v>12920693.7074178</c:v>
                </c:pt>
                <c:pt idx="673">
                  <c:v>12920693.6277415</c:v>
                </c:pt>
                <c:pt idx="674">
                  <c:v>12920693.498528</c:v>
                </c:pt>
                <c:pt idx="675">
                  <c:v>12920693.4822897</c:v>
                </c:pt>
                <c:pt idx="676">
                  <c:v>12920693.3317524</c:v>
                </c:pt>
                <c:pt idx="677">
                  <c:v>12920693.3374891</c:v>
                </c:pt>
                <c:pt idx="678">
                  <c:v>12920693.2645804</c:v>
                </c:pt>
                <c:pt idx="679">
                  <c:v>12920693.3102217</c:v>
                </c:pt>
                <c:pt idx="680">
                  <c:v>12920693.1605106</c:v>
                </c:pt>
                <c:pt idx="681">
                  <c:v>12920693.3537913</c:v>
                </c:pt>
                <c:pt idx="682">
                  <c:v>12920693.1024601</c:v>
                </c:pt>
                <c:pt idx="683">
                  <c:v>12920693.2814098</c:v>
                </c:pt>
                <c:pt idx="684">
                  <c:v>12920693.0556819</c:v>
                </c:pt>
                <c:pt idx="685">
                  <c:v>12920693.1091557</c:v>
                </c:pt>
                <c:pt idx="686">
                  <c:v>12920692.9965513</c:v>
                </c:pt>
                <c:pt idx="687">
                  <c:v>12920693.0121844</c:v>
                </c:pt>
                <c:pt idx="688">
                  <c:v>12920692.9419893</c:v>
                </c:pt>
                <c:pt idx="689">
                  <c:v>12920693.0083089</c:v>
                </c:pt>
                <c:pt idx="690">
                  <c:v>12920693.0628921</c:v>
                </c:pt>
                <c:pt idx="691">
                  <c:v>12920692.9854821</c:v>
                </c:pt>
                <c:pt idx="692">
                  <c:v>12920692.7957215</c:v>
                </c:pt>
                <c:pt idx="693">
                  <c:v>12920692.8109624</c:v>
                </c:pt>
                <c:pt idx="694">
                  <c:v>12920692.8606504</c:v>
                </c:pt>
                <c:pt idx="695">
                  <c:v>12920692.730008</c:v>
                </c:pt>
                <c:pt idx="696">
                  <c:v>12920692.7704009</c:v>
                </c:pt>
                <c:pt idx="697">
                  <c:v>12920692.8137061</c:v>
                </c:pt>
                <c:pt idx="698">
                  <c:v>12920692.6930905</c:v>
                </c:pt>
                <c:pt idx="699">
                  <c:v>12920692.7850355</c:v>
                </c:pt>
                <c:pt idx="700">
                  <c:v>12920692.7704486</c:v>
                </c:pt>
                <c:pt idx="701">
                  <c:v>12920692.8043177</c:v>
                </c:pt>
                <c:pt idx="702">
                  <c:v>12920692.773384</c:v>
                </c:pt>
                <c:pt idx="703">
                  <c:v>12920692.7294706</c:v>
                </c:pt>
                <c:pt idx="704">
                  <c:v>12920692.7152571</c:v>
                </c:pt>
                <c:pt idx="705">
                  <c:v>12920692.843661</c:v>
                </c:pt>
                <c:pt idx="706">
                  <c:v>12920692.7413719</c:v>
                </c:pt>
                <c:pt idx="707">
                  <c:v>12920692.6686537</c:v>
                </c:pt>
                <c:pt idx="708">
                  <c:v>12920692.6313399</c:v>
                </c:pt>
                <c:pt idx="709">
                  <c:v>12920692.69599</c:v>
                </c:pt>
                <c:pt idx="710">
                  <c:v>12920692.7057655</c:v>
                </c:pt>
                <c:pt idx="711">
                  <c:v>12920692.6799816</c:v>
                </c:pt>
                <c:pt idx="712">
                  <c:v>12920692.6793142</c:v>
                </c:pt>
                <c:pt idx="713">
                  <c:v>12920692.7870132</c:v>
                </c:pt>
                <c:pt idx="714">
                  <c:v>12920692.6898982</c:v>
                </c:pt>
                <c:pt idx="715">
                  <c:v>12920692.7177713</c:v>
                </c:pt>
                <c:pt idx="716">
                  <c:v>12920692.6682113</c:v>
                </c:pt>
                <c:pt idx="717">
                  <c:v>12920692.7355399</c:v>
                </c:pt>
                <c:pt idx="718">
                  <c:v>12920692.5991565</c:v>
                </c:pt>
                <c:pt idx="719">
                  <c:v>12920692.7431158</c:v>
                </c:pt>
                <c:pt idx="720">
                  <c:v>12920692.6151922</c:v>
                </c:pt>
                <c:pt idx="721">
                  <c:v>12920692.7242508</c:v>
                </c:pt>
                <c:pt idx="722">
                  <c:v>12920692.6400164</c:v>
                </c:pt>
                <c:pt idx="723">
                  <c:v>12920692.7606363</c:v>
                </c:pt>
                <c:pt idx="724">
                  <c:v>12920692.6624605</c:v>
                </c:pt>
                <c:pt idx="725">
                  <c:v>12920692.6326522</c:v>
                </c:pt>
                <c:pt idx="726">
                  <c:v>12920692.569542</c:v>
                </c:pt>
                <c:pt idx="727">
                  <c:v>12920692.5635517</c:v>
                </c:pt>
                <c:pt idx="728">
                  <c:v>12920692.5536027</c:v>
                </c:pt>
                <c:pt idx="729">
                  <c:v>12920692.5715136</c:v>
                </c:pt>
                <c:pt idx="730">
                  <c:v>12920692.542741</c:v>
                </c:pt>
                <c:pt idx="731">
                  <c:v>12920692.529747</c:v>
                </c:pt>
                <c:pt idx="732">
                  <c:v>12920692.5518145</c:v>
                </c:pt>
                <c:pt idx="733">
                  <c:v>12920692.5435146</c:v>
                </c:pt>
                <c:pt idx="734">
                  <c:v>12920692.5847168</c:v>
                </c:pt>
                <c:pt idx="735">
                  <c:v>12920692.5387683</c:v>
                </c:pt>
                <c:pt idx="736">
                  <c:v>12920692.5501784</c:v>
                </c:pt>
                <c:pt idx="737">
                  <c:v>12920692.5232744</c:v>
                </c:pt>
                <c:pt idx="738">
                  <c:v>12920692.5242988</c:v>
                </c:pt>
                <c:pt idx="739">
                  <c:v>12920692.5362489</c:v>
                </c:pt>
                <c:pt idx="740">
                  <c:v>12920692.5221653</c:v>
                </c:pt>
                <c:pt idx="741">
                  <c:v>12920692.5217891</c:v>
                </c:pt>
                <c:pt idx="742">
                  <c:v>12920692.4963217</c:v>
                </c:pt>
                <c:pt idx="743">
                  <c:v>12920692.5001928</c:v>
                </c:pt>
                <c:pt idx="744">
                  <c:v>12920692.5039011</c:v>
                </c:pt>
                <c:pt idx="745">
                  <c:v>12920692.5042876</c:v>
                </c:pt>
                <c:pt idx="746">
                  <c:v>12920692.5202254</c:v>
                </c:pt>
                <c:pt idx="747">
                  <c:v>12920692.5069958</c:v>
                </c:pt>
                <c:pt idx="748">
                  <c:v>12920692.5030043</c:v>
                </c:pt>
                <c:pt idx="749">
                  <c:v>12920692.4976978</c:v>
                </c:pt>
                <c:pt idx="750">
                  <c:v>12920692.5151949</c:v>
                </c:pt>
                <c:pt idx="751">
                  <c:v>12920692.5127845</c:v>
                </c:pt>
                <c:pt idx="752">
                  <c:v>12920692.5250141</c:v>
                </c:pt>
                <c:pt idx="753">
                  <c:v>12920692.5112567</c:v>
                </c:pt>
                <c:pt idx="754">
                  <c:v>12920692.5592297</c:v>
                </c:pt>
                <c:pt idx="755">
                  <c:v>12920692.5025036</c:v>
                </c:pt>
                <c:pt idx="756">
                  <c:v>12920692.5091907</c:v>
                </c:pt>
                <c:pt idx="757">
                  <c:v>12920692.4991052</c:v>
                </c:pt>
                <c:pt idx="758">
                  <c:v>12920692.5257337</c:v>
                </c:pt>
                <c:pt idx="759">
                  <c:v>12920692.5099404</c:v>
                </c:pt>
                <c:pt idx="760">
                  <c:v>12920692.523708</c:v>
                </c:pt>
                <c:pt idx="761">
                  <c:v>12920692.5097868</c:v>
                </c:pt>
                <c:pt idx="762">
                  <c:v>12920692.4950679</c:v>
                </c:pt>
                <c:pt idx="763">
                  <c:v>12920692.4906303</c:v>
                </c:pt>
                <c:pt idx="764">
                  <c:v>12920692.4825048</c:v>
                </c:pt>
                <c:pt idx="765">
                  <c:v>12920692.488889</c:v>
                </c:pt>
                <c:pt idx="766">
                  <c:v>12920692.4862776</c:v>
                </c:pt>
                <c:pt idx="767">
                  <c:v>12920692.4887218</c:v>
                </c:pt>
                <c:pt idx="768">
                  <c:v>12920692.4848058</c:v>
                </c:pt>
                <c:pt idx="769">
                  <c:v>12920692.4769274</c:v>
                </c:pt>
                <c:pt idx="770">
                  <c:v>12920692.4855828</c:v>
                </c:pt>
                <c:pt idx="771">
                  <c:v>12920692.4930848</c:v>
                </c:pt>
                <c:pt idx="772">
                  <c:v>12920692.4775537</c:v>
                </c:pt>
                <c:pt idx="773">
                  <c:v>12920692.4783244</c:v>
                </c:pt>
                <c:pt idx="774">
                  <c:v>12920692.4812153</c:v>
                </c:pt>
                <c:pt idx="775">
                  <c:v>12920692.4754353</c:v>
                </c:pt>
                <c:pt idx="776">
                  <c:v>12920692.4797615</c:v>
                </c:pt>
                <c:pt idx="777">
                  <c:v>12920692.4684268</c:v>
                </c:pt>
                <c:pt idx="778">
                  <c:v>12920692.4743853</c:v>
                </c:pt>
                <c:pt idx="779">
                  <c:v>12920692.4605061</c:v>
                </c:pt>
                <c:pt idx="780">
                  <c:v>12920692.4585381</c:v>
                </c:pt>
                <c:pt idx="781">
                  <c:v>12920692.4613537</c:v>
                </c:pt>
                <c:pt idx="782">
                  <c:v>12920692.4622258</c:v>
                </c:pt>
                <c:pt idx="783">
                  <c:v>12920692.4699807</c:v>
                </c:pt>
                <c:pt idx="784">
                  <c:v>12920692.4586505</c:v>
                </c:pt>
                <c:pt idx="785">
                  <c:v>12920692.461564</c:v>
                </c:pt>
                <c:pt idx="786">
                  <c:v>12920692.4621225</c:v>
                </c:pt>
                <c:pt idx="787">
                  <c:v>12920692.46759</c:v>
                </c:pt>
                <c:pt idx="788">
                  <c:v>12920692.4638245</c:v>
                </c:pt>
                <c:pt idx="789">
                  <c:v>12920692.4600635</c:v>
                </c:pt>
                <c:pt idx="790">
                  <c:v>12920692.4591009</c:v>
                </c:pt>
                <c:pt idx="791">
                  <c:v>12920692.4608696</c:v>
                </c:pt>
                <c:pt idx="792">
                  <c:v>12920692.4588282</c:v>
                </c:pt>
                <c:pt idx="793">
                  <c:v>12920692.4551477</c:v>
                </c:pt>
                <c:pt idx="794">
                  <c:v>12920692.4547595</c:v>
                </c:pt>
                <c:pt idx="795">
                  <c:v>12920692.4646045</c:v>
                </c:pt>
                <c:pt idx="796">
                  <c:v>12920692.4590386</c:v>
                </c:pt>
                <c:pt idx="797">
                  <c:v>12920692.4546299</c:v>
                </c:pt>
                <c:pt idx="798">
                  <c:v>12920692.4593127</c:v>
                </c:pt>
                <c:pt idx="799">
                  <c:v>12920692.4638917</c:v>
                </c:pt>
                <c:pt idx="800">
                  <c:v>12920692.461256</c:v>
                </c:pt>
                <c:pt idx="801">
                  <c:v>12920692.4519097</c:v>
                </c:pt>
                <c:pt idx="802">
                  <c:v>12920692.453303</c:v>
                </c:pt>
                <c:pt idx="803">
                  <c:v>12920692.4521732</c:v>
                </c:pt>
                <c:pt idx="804">
                  <c:v>12920692.4581879</c:v>
                </c:pt>
                <c:pt idx="805">
                  <c:v>12920692.4543876</c:v>
                </c:pt>
                <c:pt idx="806">
                  <c:v>12920692.4517016</c:v>
                </c:pt>
                <c:pt idx="807">
                  <c:v>12920692.458221</c:v>
                </c:pt>
                <c:pt idx="808">
                  <c:v>12920692.4550128</c:v>
                </c:pt>
                <c:pt idx="809">
                  <c:v>12920692.4573249</c:v>
                </c:pt>
                <c:pt idx="810">
                  <c:v>12920692.4564344</c:v>
                </c:pt>
                <c:pt idx="811">
                  <c:v>12920692.4539493</c:v>
                </c:pt>
                <c:pt idx="812">
                  <c:v>12920692.4553255</c:v>
                </c:pt>
                <c:pt idx="813">
                  <c:v>12920692.4495501</c:v>
                </c:pt>
                <c:pt idx="814">
                  <c:v>12920692.4485819</c:v>
                </c:pt>
                <c:pt idx="815">
                  <c:v>12920692.453433</c:v>
                </c:pt>
                <c:pt idx="816">
                  <c:v>12920692.4486262</c:v>
                </c:pt>
                <c:pt idx="817">
                  <c:v>12920692.4579511</c:v>
                </c:pt>
                <c:pt idx="818">
                  <c:v>12920692.4522884</c:v>
                </c:pt>
                <c:pt idx="819">
                  <c:v>12920692.46165</c:v>
                </c:pt>
                <c:pt idx="820">
                  <c:v>12920692.4512643</c:v>
                </c:pt>
                <c:pt idx="821">
                  <c:v>12920692.4468083</c:v>
                </c:pt>
                <c:pt idx="822">
                  <c:v>12920692.4495373</c:v>
                </c:pt>
                <c:pt idx="823">
                  <c:v>12920692.4530818</c:v>
                </c:pt>
                <c:pt idx="824">
                  <c:v>12920692.4454747</c:v>
                </c:pt>
                <c:pt idx="825">
                  <c:v>12920692.4461769</c:v>
                </c:pt>
                <c:pt idx="826">
                  <c:v>12920692.449211</c:v>
                </c:pt>
                <c:pt idx="827">
                  <c:v>12920692.4574575</c:v>
                </c:pt>
                <c:pt idx="828">
                  <c:v>12920692.4493207</c:v>
                </c:pt>
                <c:pt idx="829">
                  <c:v>12920692.4553753</c:v>
                </c:pt>
                <c:pt idx="830">
                  <c:v>12920692.4430079</c:v>
                </c:pt>
                <c:pt idx="831">
                  <c:v>12920692.4447611</c:v>
                </c:pt>
                <c:pt idx="832">
                  <c:v>12920692.4409553</c:v>
                </c:pt>
                <c:pt idx="833">
                  <c:v>12920692.4458271</c:v>
                </c:pt>
                <c:pt idx="834">
                  <c:v>12920692.4421784</c:v>
                </c:pt>
                <c:pt idx="835">
                  <c:v>12920692.4492549</c:v>
                </c:pt>
                <c:pt idx="836">
                  <c:v>12920692.4399686</c:v>
                </c:pt>
                <c:pt idx="837">
                  <c:v>12920692.4411614</c:v>
                </c:pt>
                <c:pt idx="838">
                  <c:v>12920692.4449217</c:v>
                </c:pt>
                <c:pt idx="839">
                  <c:v>12920692.4488368</c:v>
                </c:pt>
                <c:pt idx="840">
                  <c:v>12920692.4424398</c:v>
                </c:pt>
                <c:pt idx="841">
                  <c:v>12920692.4464927</c:v>
                </c:pt>
                <c:pt idx="842">
                  <c:v>12920692.4445284</c:v>
                </c:pt>
                <c:pt idx="843">
                  <c:v>12920692.4396189</c:v>
                </c:pt>
                <c:pt idx="844">
                  <c:v>12920692.442115</c:v>
                </c:pt>
                <c:pt idx="845">
                  <c:v>12920692.4398182</c:v>
                </c:pt>
                <c:pt idx="846">
                  <c:v>12920692.4399618</c:v>
                </c:pt>
                <c:pt idx="847">
                  <c:v>12920692.4409271</c:v>
                </c:pt>
                <c:pt idx="848">
                  <c:v>12920692.4408283</c:v>
                </c:pt>
                <c:pt idx="849">
                  <c:v>12920692.4395349</c:v>
                </c:pt>
                <c:pt idx="850">
                  <c:v>12920692.4405022</c:v>
                </c:pt>
                <c:pt idx="851">
                  <c:v>12920692.4398059</c:v>
                </c:pt>
                <c:pt idx="852">
                  <c:v>12920692.4422002</c:v>
                </c:pt>
                <c:pt idx="853">
                  <c:v>12920692.4385597</c:v>
                </c:pt>
                <c:pt idx="854">
                  <c:v>12920692.4376847</c:v>
                </c:pt>
                <c:pt idx="855">
                  <c:v>12920692.4379178</c:v>
                </c:pt>
                <c:pt idx="856">
                  <c:v>12920692.4386497</c:v>
                </c:pt>
                <c:pt idx="857">
                  <c:v>12920692.4355027</c:v>
                </c:pt>
                <c:pt idx="858">
                  <c:v>12920692.4370797</c:v>
                </c:pt>
                <c:pt idx="859">
                  <c:v>12920692.4366641</c:v>
                </c:pt>
                <c:pt idx="860">
                  <c:v>12920692.4363841</c:v>
                </c:pt>
                <c:pt idx="861">
                  <c:v>12920692.4352922</c:v>
                </c:pt>
                <c:pt idx="862">
                  <c:v>12920692.435274</c:v>
                </c:pt>
                <c:pt idx="863">
                  <c:v>12920692.4361217</c:v>
                </c:pt>
                <c:pt idx="864">
                  <c:v>12920692.4371461</c:v>
                </c:pt>
                <c:pt idx="865">
                  <c:v>12920692.4358184</c:v>
                </c:pt>
                <c:pt idx="866">
                  <c:v>12920692.4332454</c:v>
                </c:pt>
                <c:pt idx="867">
                  <c:v>12920692.4348057</c:v>
                </c:pt>
                <c:pt idx="868">
                  <c:v>12920692.4328906</c:v>
                </c:pt>
                <c:pt idx="869">
                  <c:v>12920692.4334886</c:v>
                </c:pt>
                <c:pt idx="870">
                  <c:v>12920692.4360162</c:v>
                </c:pt>
                <c:pt idx="871">
                  <c:v>12920692.4336998</c:v>
                </c:pt>
                <c:pt idx="872">
                  <c:v>12920692.4336831</c:v>
                </c:pt>
                <c:pt idx="873">
                  <c:v>12920692.4341527</c:v>
                </c:pt>
                <c:pt idx="874">
                  <c:v>12920692.434</c:v>
                </c:pt>
                <c:pt idx="875">
                  <c:v>12920692.4339452</c:v>
                </c:pt>
                <c:pt idx="876">
                  <c:v>12920692.4317448</c:v>
                </c:pt>
                <c:pt idx="877">
                  <c:v>12920692.4327429</c:v>
                </c:pt>
                <c:pt idx="878">
                  <c:v>12920692.4342367</c:v>
                </c:pt>
                <c:pt idx="879">
                  <c:v>12920692.4326101</c:v>
                </c:pt>
                <c:pt idx="880">
                  <c:v>12920692.4329495</c:v>
                </c:pt>
                <c:pt idx="881">
                  <c:v>12920692.4316728</c:v>
                </c:pt>
                <c:pt idx="882">
                  <c:v>12920692.4319217</c:v>
                </c:pt>
                <c:pt idx="883">
                  <c:v>12920692.4325244</c:v>
                </c:pt>
                <c:pt idx="884">
                  <c:v>12920692.432192</c:v>
                </c:pt>
                <c:pt idx="885">
                  <c:v>12920692.432009</c:v>
                </c:pt>
                <c:pt idx="886">
                  <c:v>12920692.4314886</c:v>
                </c:pt>
                <c:pt idx="887">
                  <c:v>12920692.4328199</c:v>
                </c:pt>
                <c:pt idx="888">
                  <c:v>12920692.4320533</c:v>
                </c:pt>
                <c:pt idx="889">
                  <c:v>12920692.4317966</c:v>
                </c:pt>
                <c:pt idx="890">
                  <c:v>12920692.4331119</c:v>
                </c:pt>
                <c:pt idx="891">
                  <c:v>12920692.4323222</c:v>
                </c:pt>
                <c:pt idx="892">
                  <c:v>12920692.4332534</c:v>
                </c:pt>
                <c:pt idx="893">
                  <c:v>12920692.4321185</c:v>
                </c:pt>
                <c:pt idx="894">
                  <c:v>12920692.4323575</c:v>
                </c:pt>
                <c:pt idx="895">
                  <c:v>12920692.4319551</c:v>
                </c:pt>
                <c:pt idx="896">
                  <c:v>12920692.4339515</c:v>
                </c:pt>
                <c:pt idx="897">
                  <c:v>12920692.432068</c:v>
                </c:pt>
                <c:pt idx="898">
                  <c:v>12920692.4342564</c:v>
                </c:pt>
                <c:pt idx="899">
                  <c:v>12920692.4321339</c:v>
                </c:pt>
                <c:pt idx="900">
                  <c:v>12920692.4322463</c:v>
                </c:pt>
                <c:pt idx="901">
                  <c:v>12920692.4322028</c:v>
                </c:pt>
                <c:pt idx="902">
                  <c:v>12920692.4319881</c:v>
                </c:pt>
                <c:pt idx="903">
                  <c:v>12920692.4316618</c:v>
                </c:pt>
                <c:pt idx="904">
                  <c:v>12920692.4318086</c:v>
                </c:pt>
                <c:pt idx="905">
                  <c:v>12920692.4322817</c:v>
                </c:pt>
                <c:pt idx="906">
                  <c:v>12920692.4318539</c:v>
                </c:pt>
                <c:pt idx="907">
                  <c:v>12920692.4313315</c:v>
                </c:pt>
                <c:pt idx="908">
                  <c:v>12920692.4315366</c:v>
                </c:pt>
                <c:pt idx="909">
                  <c:v>12920692.4317198</c:v>
                </c:pt>
                <c:pt idx="910">
                  <c:v>12920692.4311233</c:v>
                </c:pt>
                <c:pt idx="911">
                  <c:v>12920692.4313519</c:v>
                </c:pt>
                <c:pt idx="912">
                  <c:v>12920692.4318385</c:v>
                </c:pt>
                <c:pt idx="913">
                  <c:v>12920692.4316493</c:v>
                </c:pt>
                <c:pt idx="914">
                  <c:v>12920692.43155</c:v>
                </c:pt>
                <c:pt idx="915">
                  <c:v>12920692.4309718</c:v>
                </c:pt>
                <c:pt idx="916">
                  <c:v>12920692.4312639</c:v>
                </c:pt>
                <c:pt idx="917">
                  <c:v>12920692.4307952</c:v>
                </c:pt>
                <c:pt idx="918">
                  <c:v>12920692.430892</c:v>
                </c:pt>
                <c:pt idx="919">
                  <c:v>12920692.430487</c:v>
                </c:pt>
                <c:pt idx="920">
                  <c:v>12920692.4305837</c:v>
                </c:pt>
                <c:pt idx="921">
                  <c:v>12920692.4300566</c:v>
                </c:pt>
                <c:pt idx="922">
                  <c:v>12920692.4299285</c:v>
                </c:pt>
                <c:pt idx="923">
                  <c:v>12920692.4302088</c:v>
                </c:pt>
                <c:pt idx="924">
                  <c:v>12920692.4301639</c:v>
                </c:pt>
                <c:pt idx="925">
                  <c:v>12920692.429951</c:v>
                </c:pt>
                <c:pt idx="926">
                  <c:v>12920692.4300589</c:v>
                </c:pt>
                <c:pt idx="927">
                  <c:v>12920692.4300503</c:v>
                </c:pt>
                <c:pt idx="928">
                  <c:v>12920692.4300007</c:v>
                </c:pt>
                <c:pt idx="929">
                  <c:v>12920692.4301413</c:v>
                </c:pt>
                <c:pt idx="930">
                  <c:v>12920692.429926</c:v>
                </c:pt>
                <c:pt idx="931">
                  <c:v>12920692.4300746</c:v>
                </c:pt>
                <c:pt idx="932">
                  <c:v>12920692.4296437</c:v>
                </c:pt>
                <c:pt idx="933">
                  <c:v>12920692.4300406</c:v>
                </c:pt>
                <c:pt idx="934">
                  <c:v>12920692.4296609</c:v>
                </c:pt>
                <c:pt idx="935">
                  <c:v>12920692.430671</c:v>
                </c:pt>
                <c:pt idx="936">
                  <c:v>12920692.4298189</c:v>
                </c:pt>
                <c:pt idx="937">
                  <c:v>12920692.4295881</c:v>
                </c:pt>
                <c:pt idx="938">
                  <c:v>12920692.4298351</c:v>
                </c:pt>
                <c:pt idx="939">
                  <c:v>12920692.4297146</c:v>
                </c:pt>
                <c:pt idx="940">
                  <c:v>12920692.4294895</c:v>
                </c:pt>
                <c:pt idx="941">
                  <c:v>12920692.430315</c:v>
                </c:pt>
                <c:pt idx="942">
                  <c:v>12920692.429594</c:v>
                </c:pt>
                <c:pt idx="943">
                  <c:v>12920692.4296087</c:v>
                </c:pt>
                <c:pt idx="944">
                  <c:v>12920692.429884</c:v>
                </c:pt>
                <c:pt idx="945">
                  <c:v>12920692.4301674</c:v>
                </c:pt>
                <c:pt idx="946">
                  <c:v>12920692.4295021</c:v>
                </c:pt>
                <c:pt idx="947">
                  <c:v>12920692.4295159</c:v>
                </c:pt>
                <c:pt idx="948">
                  <c:v>12920692.4295277</c:v>
                </c:pt>
                <c:pt idx="949">
                  <c:v>12920692.4293625</c:v>
                </c:pt>
                <c:pt idx="950">
                  <c:v>12920692.4295427</c:v>
                </c:pt>
                <c:pt idx="951">
                  <c:v>12920692.4294179</c:v>
                </c:pt>
                <c:pt idx="952">
                  <c:v>12920692.4291778</c:v>
                </c:pt>
                <c:pt idx="953">
                  <c:v>12920692.4294857</c:v>
                </c:pt>
                <c:pt idx="954">
                  <c:v>12920692.4292759</c:v>
                </c:pt>
                <c:pt idx="955">
                  <c:v>12920692.4296703</c:v>
                </c:pt>
                <c:pt idx="956">
                  <c:v>12920692.4292929</c:v>
                </c:pt>
                <c:pt idx="957">
                  <c:v>12920692.4293079</c:v>
                </c:pt>
                <c:pt idx="958">
                  <c:v>12920692.4291309</c:v>
                </c:pt>
                <c:pt idx="959">
                  <c:v>12920692.4293235</c:v>
                </c:pt>
                <c:pt idx="960">
                  <c:v>12920692.4292079</c:v>
                </c:pt>
                <c:pt idx="961">
                  <c:v>12920692.4291637</c:v>
                </c:pt>
                <c:pt idx="962">
                  <c:v>12920692.4293091</c:v>
                </c:pt>
                <c:pt idx="963">
                  <c:v>12920692.4292454</c:v>
                </c:pt>
                <c:pt idx="964">
                  <c:v>12920692.4292762</c:v>
                </c:pt>
                <c:pt idx="965">
                  <c:v>12920692.4292215</c:v>
                </c:pt>
                <c:pt idx="966">
                  <c:v>12920692.4292234</c:v>
                </c:pt>
                <c:pt idx="967">
                  <c:v>12920692.4291922</c:v>
                </c:pt>
                <c:pt idx="968">
                  <c:v>12920692.4290858</c:v>
                </c:pt>
                <c:pt idx="969">
                  <c:v>12920692.4292201</c:v>
                </c:pt>
                <c:pt idx="970">
                  <c:v>12920692.4290129</c:v>
                </c:pt>
                <c:pt idx="971">
                  <c:v>12920692.4289233</c:v>
                </c:pt>
                <c:pt idx="972">
                  <c:v>12920692.4288837</c:v>
                </c:pt>
                <c:pt idx="973">
                  <c:v>12920692.4288189</c:v>
                </c:pt>
                <c:pt idx="974">
                  <c:v>12920692.4288198</c:v>
                </c:pt>
                <c:pt idx="975">
                  <c:v>12920692.4289028</c:v>
                </c:pt>
                <c:pt idx="976">
                  <c:v>12920692.4286008</c:v>
                </c:pt>
                <c:pt idx="977">
                  <c:v>12920692.4284955</c:v>
                </c:pt>
                <c:pt idx="978">
                  <c:v>12920692.4285563</c:v>
                </c:pt>
                <c:pt idx="979">
                  <c:v>12920692.4285071</c:v>
                </c:pt>
                <c:pt idx="980">
                  <c:v>12920692.4285479</c:v>
                </c:pt>
                <c:pt idx="981">
                  <c:v>12920692.428302</c:v>
                </c:pt>
                <c:pt idx="982">
                  <c:v>12920692.428353</c:v>
                </c:pt>
                <c:pt idx="983">
                  <c:v>12920692.428256</c:v>
                </c:pt>
                <c:pt idx="984">
                  <c:v>12920692.4282883</c:v>
                </c:pt>
                <c:pt idx="985">
                  <c:v>12920692.4283217</c:v>
                </c:pt>
                <c:pt idx="986">
                  <c:v>12920692.428309</c:v>
                </c:pt>
                <c:pt idx="987">
                  <c:v>12920692.4282644</c:v>
                </c:pt>
                <c:pt idx="988">
                  <c:v>12920692.4283229</c:v>
                </c:pt>
                <c:pt idx="989">
                  <c:v>12920692.4282006</c:v>
                </c:pt>
                <c:pt idx="990">
                  <c:v>12920692.4282582</c:v>
                </c:pt>
                <c:pt idx="991">
                  <c:v>12920692.4283116</c:v>
                </c:pt>
                <c:pt idx="992">
                  <c:v>12920692.4282969</c:v>
                </c:pt>
                <c:pt idx="993">
                  <c:v>12920692.4283064</c:v>
                </c:pt>
                <c:pt idx="994">
                  <c:v>12920692.4282738</c:v>
                </c:pt>
                <c:pt idx="995">
                  <c:v>12920692.4282457</c:v>
                </c:pt>
                <c:pt idx="996">
                  <c:v>12920692.4282411</c:v>
                </c:pt>
                <c:pt idx="997">
                  <c:v>12920692.4282533</c:v>
                </c:pt>
                <c:pt idx="998">
                  <c:v>12920692.428281</c:v>
                </c:pt>
                <c:pt idx="999">
                  <c:v>12920692.4281952</c:v>
                </c:pt>
                <c:pt idx="1000">
                  <c:v>12920692.4282566</c:v>
                </c:pt>
                <c:pt idx="1001">
                  <c:v>12920692.4281952</c:v>
                </c:pt>
                <c:pt idx="1002">
                  <c:v>37223154.8795935</c:v>
                </c:pt>
                <c:pt idx="1003">
                  <c:v>35484736.9653909</c:v>
                </c:pt>
                <c:pt idx="1004">
                  <c:v>34185475.2624637</c:v>
                </c:pt>
                <c:pt idx="1005">
                  <c:v>33821060.1520157</c:v>
                </c:pt>
                <c:pt idx="1006">
                  <c:v>33206908.4880271</c:v>
                </c:pt>
                <c:pt idx="1007">
                  <c:v>32901200.2723987</c:v>
                </c:pt>
                <c:pt idx="1008">
                  <c:v>32332598.8887234</c:v>
                </c:pt>
                <c:pt idx="1009">
                  <c:v>32052630.4641126</c:v>
                </c:pt>
                <c:pt idx="1010">
                  <c:v>31505754.4809855</c:v>
                </c:pt>
                <c:pt idx="1011">
                  <c:v>31239882.5756999</c:v>
                </c:pt>
                <c:pt idx="1012">
                  <c:v>30705506.2435055</c:v>
                </c:pt>
                <c:pt idx="1013">
                  <c:v>30448364.9252297</c:v>
                </c:pt>
                <c:pt idx="1014">
                  <c:v>29921983.7959728</c:v>
                </c:pt>
                <c:pt idx="1015">
                  <c:v>29670867.7621222</c:v>
                </c:pt>
                <c:pt idx="1016">
                  <c:v>29150626.7748435</c:v>
                </c:pt>
                <c:pt idx="1017">
                  <c:v>28903748.8156804</c:v>
                </c:pt>
                <c:pt idx="1018">
                  <c:v>28387945.8936198</c:v>
                </c:pt>
                <c:pt idx="1019">
                  <c:v>28144109.2966354</c:v>
                </c:pt>
                <c:pt idx="1020">
                  <c:v>27631468.9207767</c:v>
                </c:pt>
                <c:pt idx="1021">
                  <c:v>27390068.5106825</c:v>
                </c:pt>
                <c:pt idx="1022">
                  <c:v>26880521.328952</c:v>
                </c:pt>
                <c:pt idx="1023">
                  <c:v>26641083.4417986</c:v>
                </c:pt>
                <c:pt idx="1024">
                  <c:v>26134420.322773</c:v>
                </c:pt>
                <c:pt idx="1025">
                  <c:v>25896633.0670476</c:v>
                </c:pt>
                <c:pt idx="1026">
                  <c:v>25392834.9169056</c:v>
                </c:pt>
                <c:pt idx="1027">
                  <c:v>25157198.3092709</c:v>
                </c:pt>
                <c:pt idx="1028">
                  <c:v>24657793.5733911</c:v>
                </c:pt>
                <c:pt idx="1029">
                  <c:v>24423939.8126344</c:v>
                </c:pt>
                <c:pt idx="1030">
                  <c:v>23929228.0293094</c:v>
                </c:pt>
                <c:pt idx="1031">
                  <c:v>22646011.3972267</c:v>
                </c:pt>
                <c:pt idx="1032">
                  <c:v>22033689.8660693</c:v>
                </c:pt>
                <c:pt idx="1033">
                  <c:v>21541691.5512592</c:v>
                </c:pt>
                <c:pt idx="1034">
                  <c:v>21430767.9398858</c:v>
                </c:pt>
                <c:pt idx="1035">
                  <c:v>21430607.4291847</c:v>
                </c:pt>
                <c:pt idx="1036">
                  <c:v>21188342.7870464</c:v>
                </c:pt>
                <c:pt idx="1037">
                  <c:v>21186224.5536894</c:v>
                </c:pt>
                <c:pt idx="1038">
                  <c:v>20954975.1153456</c:v>
                </c:pt>
                <c:pt idx="1039">
                  <c:v>20951485.7269351</c:v>
                </c:pt>
                <c:pt idx="1040">
                  <c:v>20721577.9315817</c:v>
                </c:pt>
                <c:pt idx="1041">
                  <c:v>20717014.7602122</c:v>
                </c:pt>
                <c:pt idx="1042">
                  <c:v>20485746.8599602</c:v>
                </c:pt>
                <c:pt idx="1043">
                  <c:v>20480306.5886643</c:v>
                </c:pt>
                <c:pt idx="1044">
                  <c:v>20247253.5271621</c:v>
                </c:pt>
                <c:pt idx="1045">
                  <c:v>20241112.7561311</c:v>
                </c:pt>
                <c:pt idx="1046">
                  <c:v>20007042.1105707</c:v>
                </c:pt>
                <c:pt idx="1047">
                  <c:v>20000323.7337317</c:v>
                </c:pt>
                <c:pt idx="1048">
                  <c:v>19765867.6043349</c:v>
                </c:pt>
                <c:pt idx="1049">
                  <c:v>19758666.6441599</c:v>
                </c:pt>
                <c:pt idx="1050">
                  <c:v>19524584.8903585</c:v>
                </c:pt>
                <c:pt idx="1051">
                  <c:v>19517016.8505353</c:v>
                </c:pt>
                <c:pt idx="1052">
                  <c:v>19284645.6711973</c:v>
                </c:pt>
                <c:pt idx="1053">
                  <c:v>19276802.5018026</c:v>
                </c:pt>
                <c:pt idx="1054">
                  <c:v>19047308.4137943</c:v>
                </c:pt>
                <c:pt idx="1055">
                  <c:v>19039303.4311112</c:v>
                </c:pt>
                <c:pt idx="1056">
                  <c:v>18813940.1262124</c:v>
                </c:pt>
                <c:pt idx="1057">
                  <c:v>18805831.19025</c:v>
                </c:pt>
                <c:pt idx="1058">
                  <c:v>18586395.9543455</c:v>
                </c:pt>
                <c:pt idx="1059">
                  <c:v>18533504.0732035</c:v>
                </c:pt>
                <c:pt idx="1060">
                  <c:v>18097493.5237283</c:v>
                </c:pt>
                <c:pt idx="1061">
                  <c:v>17822975.6294901</c:v>
                </c:pt>
                <c:pt idx="1062">
                  <c:v>17601715.046757</c:v>
                </c:pt>
                <c:pt idx="1063">
                  <c:v>17404854.2798393</c:v>
                </c:pt>
                <c:pt idx="1064">
                  <c:v>17351222.8952751</c:v>
                </c:pt>
                <c:pt idx="1065">
                  <c:v>17352601.3934506</c:v>
                </c:pt>
                <c:pt idx="1066">
                  <c:v>17242999.1074786</c:v>
                </c:pt>
                <c:pt idx="1067">
                  <c:v>17246170.420716</c:v>
                </c:pt>
                <c:pt idx="1068">
                  <c:v>17132599.5402726</c:v>
                </c:pt>
                <c:pt idx="1069">
                  <c:v>17136584.922495</c:v>
                </c:pt>
                <c:pt idx="1070">
                  <c:v>17017628.4039362</c:v>
                </c:pt>
                <c:pt idx="1071">
                  <c:v>17021954.3131538</c:v>
                </c:pt>
                <c:pt idx="1072">
                  <c:v>16898352.3075269</c:v>
                </c:pt>
                <c:pt idx="1073">
                  <c:v>16849410.7133248</c:v>
                </c:pt>
                <c:pt idx="1074">
                  <c:v>16853629.4853251</c:v>
                </c:pt>
                <c:pt idx="1075">
                  <c:v>16739337.8946742</c:v>
                </c:pt>
                <c:pt idx="1076">
                  <c:v>16743181.4426736</c:v>
                </c:pt>
                <c:pt idx="1077">
                  <c:v>16616589.3994789</c:v>
                </c:pt>
                <c:pt idx="1078">
                  <c:v>16494353.333874</c:v>
                </c:pt>
                <c:pt idx="1079">
                  <c:v>16446570.3000481</c:v>
                </c:pt>
                <c:pt idx="1080">
                  <c:v>16449575.4695796</c:v>
                </c:pt>
                <c:pt idx="1081">
                  <c:v>16336967.8386804</c:v>
                </c:pt>
                <c:pt idx="1082">
                  <c:v>16221573.9083021</c:v>
                </c:pt>
                <c:pt idx="1083">
                  <c:v>16177893.6599966</c:v>
                </c:pt>
                <c:pt idx="1084">
                  <c:v>16179942.5604576</c:v>
                </c:pt>
                <c:pt idx="1085">
                  <c:v>16077842.5219592</c:v>
                </c:pt>
                <c:pt idx="1086">
                  <c:v>15976419.9648989</c:v>
                </c:pt>
                <c:pt idx="1087">
                  <c:v>15939712.380298</c:v>
                </c:pt>
                <c:pt idx="1088">
                  <c:v>15929884.8370001</c:v>
                </c:pt>
                <c:pt idx="1089">
                  <c:v>15760585.5181906</c:v>
                </c:pt>
                <c:pt idx="1090">
                  <c:v>15640112.0127464</c:v>
                </c:pt>
                <c:pt idx="1091">
                  <c:v>15531465.351997</c:v>
                </c:pt>
                <c:pt idx="1092">
                  <c:v>15427041.2810174</c:v>
                </c:pt>
                <c:pt idx="1093">
                  <c:v>15365762.6262174</c:v>
                </c:pt>
                <c:pt idx="1094">
                  <c:v>15371648.0079324</c:v>
                </c:pt>
                <c:pt idx="1095">
                  <c:v>15335177.3759787</c:v>
                </c:pt>
                <c:pt idx="1096">
                  <c:v>15341933.0587281</c:v>
                </c:pt>
                <c:pt idx="1097">
                  <c:v>15276588.6469931</c:v>
                </c:pt>
                <c:pt idx="1098">
                  <c:v>15215933.9669572</c:v>
                </c:pt>
                <c:pt idx="1099">
                  <c:v>15202428.5099591</c:v>
                </c:pt>
                <c:pt idx="1100">
                  <c:v>15209071.0781975</c:v>
                </c:pt>
                <c:pt idx="1101">
                  <c:v>15136955.9657909</c:v>
                </c:pt>
                <c:pt idx="1102">
                  <c:v>15068618.3803952</c:v>
                </c:pt>
                <c:pt idx="1103">
                  <c:v>15044784.2955964</c:v>
                </c:pt>
                <c:pt idx="1104">
                  <c:v>15051039.6482885</c:v>
                </c:pt>
                <c:pt idx="1105">
                  <c:v>14979332.0180538</c:v>
                </c:pt>
                <c:pt idx="1106">
                  <c:v>14958533.5961196</c:v>
                </c:pt>
                <c:pt idx="1107">
                  <c:v>14955662.3209045</c:v>
                </c:pt>
                <c:pt idx="1108">
                  <c:v>14866207.5119219</c:v>
                </c:pt>
                <c:pt idx="1109">
                  <c:v>14832163.4116871</c:v>
                </c:pt>
                <c:pt idx="1110">
                  <c:v>14837613.8259106</c:v>
                </c:pt>
                <c:pt idx="1111">
                  <c:v>14806482.9949424</c:v>
                </c:pt>
                <c:pt idx="1112">
                  <c:v>14804159.665771</c:v>
                </c:pt>
                <c:pt idx="1113">
                  <c:v>14724846.4649882</c:v>
                </c:pt>
                <c:pt idx="1114">
                  <c:v>14696969.6460525</c:v>
                </c:pt>
                <c:pt idx="1115">
                  <c:v>14701232.1691121</c:v>
                </c:pt>
                <c:pt idx="1116">
                  <c:v>14642073.2353457</c:v>
                </c:pt>
                <c:pt idx="1117">
                  <c:v>14595911.5063802</c:v>
                </c:pt>
                <c:pt idx="1118">
                  <c:v>14519923.8000453</c:v>
                </c:pt>
                <c:pt idx="1119">
                  <c:v>14457754.8543562</c:v>
                </c:pt>
                <c:pt idx="1120">
                  <c:v>14398324.3347486</c:v>
                </c:pt>
                <c:pt idx="1121">
                  <c:v>14335333.0825009</c:v>
                </c:pt>
                <c:pt idx="1122">
                  <c:v>14296738.544954</c:v>
                </c:pt>
                <c:pt idx="1123">
                  <c:v>14273834.6611908</c:v>
                </c:pt>
                <c:pt idx="1124">
                  <c:v>14273717.3640648</c:v>
                </c:pt>
                <c:pt idx="1125">
                  <c:v>14252334.9429425</c:v>
                </c:pt>
                <c:pt idx="1126">
                  <c:v>14251793.8823981</c:v>
                </c:pt>
                <c:pt idx="1127">
                  <c:v>14214232.8251442</c:v>
                </c:pt>
                <c:pt idx="1128">
                  <c:v>14182481.8972641</c:v>
                </c:pt>
                <c:pt idx="1129">
                  <c:v>14172261.4359386</c:v>
                </c:pt>
                <c:pt idx="1130">
                  <c:v>14171881.2177993</c:v>
                </c:pt>
                <c:pt idx="1131">
                  <c:v>14119725.183127</c:v>
                </c:pt>
                <c:pt idx="1132">
                  <c:v>14097000.8757368</c:v>
                </c:pt>
                <c:pt idx="1133">
                  <c:v>14098064.6065496</c:v>
                </c:pt>
                <c:pt idx="1134">
                  <c:v>14079403.0363782</c:v>
                </c:pt>
                <c:pt idx="1135">
                  <c:v>14080691.395053</c:v>
                </c:pt>
                <c:pt idx="1136">
                  <c:v>14044611.3926495</c:v>
                </c:pt>
                <c:pt idx="1137">
                  <c:v>13994532.518404</c:v>
                </c:pt>
                <c:pt idx="1138">
                  <c:v>13971220.5087412</c:v>
                </c:pt>
                <c:pt idx="1139">
                  <c:v>13952747.7965648</c:v>
                </c:pt>
                <c:pt idx="1140">
                  <c:v>13952573.4545461</c:v>
                </c:pt>
                <c:pt idx="1141">
                  <c:v>13935420.1234359</c:v>
                </c:pt>
                <c:pt idx="1142">
                  <c:v>13935466.26251</c:v>
                </c:pt>
                <c:pt idx="1143">
                  <c:v>13894507.1503076</c:v>
                </c:pt>
                <c:pt idx="1144">
                  <c:v>13878355.1988151</c:v>
                </c:pt>
                <c:pt idx="1145">
                  <c:v>13879623.9713122</c:v>
                </c:pt>
                <c:pt idx="1146">
                  <c:v>13849052.726817</c:v>
                </c:pt>
                <c:pt idx="1147">
                  <c:v>13807970.0873868</c:v>
                </c:pt>
                <c:pt idx="1148">
                  <c:v>13774436.1408728</c:v>
                </c:pt>
                <c:pt idx="1149">
                  <c:v>13741250.0098485</c:v>
                </c:pt>
                <c:pt idx="1150">
                  <c:v>13705173.8517379</c:v>
                </c:pt>
                <c:pt idx="1151">
                  <c:v>13681490.9238817</c:v>
                </c:pt>
                <c:pt idx="1152">
                  <c:v>13668442.3878425</c:v>
                </c:pt>
                <c:pt idx="1153">
                  <c:v>13668655.7901152</c:v>
                </c:pt>
                <c:pt idx="1154">
                  <c:v>13655159.9826644</c:v>
                </c:pt>
                <c:pt idx="1155">
                  <c:v>13655493.9197476</c:v>
                </c:pt>
                <c:pt idx="1156">
                  <c:v>13632327.7403531</c:v>
                </c:pt>
                <c:pt idx="1157">
                  <c:v>13612061.8877641</c:v>
                </c:pt>
                <c:pt idx="1158">
                  <c:v>13606292.4501624</c:v>
                </c:pt>
                <c:pt idx="1159">
                  <c:v>13606441.58415</c:v>
                </c:pt>
                <c:pt idx="1160">
                  <c:v>13575229.7509291</c:v>
                </c:pt>
                <c:pt idx="1161">
                  <c:v>13561828.0722351</c:v>
                </c:pt>
                <c:pt idx="1162">
                  <c:v>13562622.7173446</c:v>
                </c:pt>
                <c:pt idx="1163">
                  <c:v>13558522.5126252</c:v>
                </c:pt>
                <c:pt idx="1164">
                  <c:v>13558986.3586005</c:v>
                </c:pt>
                <c:pt idx="1165">
                  <c:v>13535673.65386</c:v>
                </c:pt>
                <c:pt idx="1166">
                  <c:v>13506273.5081724</c:v>
                </c:pt>
                <c:pt idx="1167">
                  <c:v>13492697.7990418</c:v>
                </c:pt>
                <c:pt idx="1168">
                  <c:v>13481490.2902244</c:v>
                </c:pt>
                <c:pt idx="1169">
                  <c:v>13481897.5516355</c:v>
                </c:pt>
                <c:pt idx="1170">
                  <c:v>13471371.5649931</c:v>
                </c:pt>
                <c:pt idx="1171">
                  <c:v>13472169.3097479</c:v>
                </c:pt>
                <c:pt idx="1172">
                  <c:v>13447891.7312913</c:v>
                </c:pt>
                <c:pt idx="1173">
                  <c:v>13438955.5506157</c:v>
                </c:pt>
                <c:pt idx="1174">
                  <c:v>13439692.9558222</c:v>
                </c:pt>
                <c:pt idx="1175">
                  <c:v>13422469.9206605</c:v>
                </c:pt>
                <c:pt idx="1176">
                  <c:v>13400051.3217582</c:v>
                </c:pt>
                <c:pt idx="1177">
                  <c:v>13381427.6722109</c:v>
                </c:pt>
                <c:pt idx="1178">
                  <c:v>13362930.7307934</c:v>
                </c:pt>
                <c:pt idx="1179">
                  <c:v>13341317.2203713</c:v>
                </c:pt>
                <c:pt idx="1180">
                  <c:v>13326447.216164</c:v>
                </c:pt>
                <c:pt idx="1181">
                  <c:v>13318116.7832161</c:v>
                </c:pt>
                <c:pt idx="1182">
                  <c:v>13318643.475448</c:v>
                </c:pt>
                <c:pt idx="1183">
                  <c:v>13309863.3763611</c:v>
                </c:pt>
                <c:pt idx="1184">
                  <c:v>13310405.1870293</c:v>
                </c:pt>
                <c:pt idx="1185">
                  <c:v>13296064.2152754</c:v>
                </c:pt>
                <c:pt idx="1186">
                  <c:v>13284129.7751174</c:v>
                </c:pt>
                <c:pt idx="1187">
                  <c:v>13275165.1505562</c:v>
                </c:pt>
                <c:pt idx="1188">
                  <c:v>13267486.3503158</c:v>
                </c:pt>
                <c:pt idx="1189">
                  <c:v>13267691.0436952</c:v>
                </c:pt>
                <c:pt idx="1190">
                  <c:v>13250600.7399554</c:v>
                </c:pt>
                <c:pt idx="1191">
                  <c:v>13244879.2470898</c:v>
                </c:pt>
                <c:pt idx="1192">
                  <c:v>13245267.6681529</c:v>
                </c:pt>
                <c:pt idx="1193">
                  <c:v>13237842.5997766</c:v>
                </c:pt>
                <c:pt idx="1194">
                  <c:v>13237827.8774664</c:v>
                </c:pt>
                <c:pt idx="1195">
                  <c:v>13220162.8341541</c:v>
                </c:pt>
                <c:pt idx="1196">
                  <c:v>13211956.9521648</c:v>
                </c:pt>
                <c:pt idx="1197">
                  <c:v>13203576.4605528</c:v>
                </c:pt>
                <c:pt idx="1198">
                  <c:v>13197404.2332231</c:v>
                </c:pt>
                <c:pt idx="1199">
                  <c:v>13197668.1679625</c:v>
                </c:pt>
                <c:pt idx="1200">
                  <c:v>13191673.1149892</c:v>
                </c:pt>
                <c:pt idx="1201">
                  <c:v>13191820.8951153</c:v>
                </c:pt>
                <c:pt idx="1202">
                  <c:v>13179909.4581445</c:v>
                </c:pt>
                <c:pt idx="1203">
                  <c:v>13175681.0340796</c:v>
                </c:pt>
                <c:pt idx="1204">
                  <c:v>13175777.0819234</c:v>
                </c:pt>
                <c:pt idx="1205">
                  <c:v>13161839.8752893</c:v>
                </c:pt>
                <c:pt idx="1206">
                  <c:v>13151143.3483518</c:v>
                </c:pt>
                <c:pt idx="1207">
                  <c:v>13140291.798065</c:v>
                </c:pt>
                <c:pt idx="1208">
                  <c:v>13127859.4469436</c:v>
                </c:pt>
                <c:pt idx="1209">
                  <c:v>13119053.7566349</c:v>
                </c:pt>
                <c:pt idx="1210">
                  <c:v>13114026.8614539</c:v>
                </c:pt>
                <c:pt idx="1211">
                  <c:v>13114153.2546125</c:v>
                </c:pt>
                <c:pt idx="1212">
                  <c:v>13109034.8644987</c:v>
                </c:pt>
                <c:pt idx="1213">
                  <c:v>13109187.5835136</c:v>
                </c:pt>
                <c:pt idx="1214">
                  <c:v>13100923.6361625</c:v>
                </c:pt>
                <c:pt idx="1215">
                  <c:v>13093889.1237042</c:v>
                </c:pt>
                <c:pt idx="1216">
                  <c:v>13088829.7432937</c:v>
                </c:pt>
                <c:pt idx="1217">
                  <c:v>13084367.3459959</c:v>
                </c:pt>
                <c:pt idx="1218">
                  <c:v>13084655.7911562</c:v>
                </c:pt>
                <c:pt idx="1219">
                  <c:v>13074830.7211046</c:v>
                </c:pt>
                <c:pt idx="1220">
                  <c:v>13068067.4325293</c:v>
                </c:pt>
                <c:pt idx="1221">
                  <c:v>13065015.3964263</c:v>
                </c:pt>
                <c:pt idx="1222">
                  <c:v>13065224.4864532</c:v>
                </c:pt>
                <c:pt idx="1223">
                  <c:v>13061233.1167267</c:v>
                </c:pt>
                <c:pt idx="1224">
                  <c:v>13061124.0281927</c:v>
                </c:pt>
                <c:pt idx="1225">
                  <c:v>13051870.3722427</c:v>
                </c:pt>
                <c:pt idx="1226">
                  <c:v>13047562.3187293</c:v>
                </c:pt>
                <c:pt idx="1227">
                  <c:v>13044263.2912122</c:v>
                </c:pt>
                <c:pt idx="1228">
                  <c:v>13044475.6241044</c:v>
                </c:pt>
                <c:pt idx="1229">
                  <c:v>13041337.7308576</c:v>
                </c:pt>
                <c:pt idx="1230">
                  <c:v>13041492.5412998</c:v>
                </c:pt>
                <c:pt idx="1231">
                  <c:v>13035215.5363607</c:v>
                </c:pt>
                <c:pt idx="1232">
                  <c:v>13033724.5460412</c:v>
                </c:pt>
                <c:pt idx="1233">
                  <c:v>13033930.4903819</c:v>
                </c:pt>
                <c:pt idx="1234">
                  <c:v>13027039.3510026</c:v>
                </c:pt>
                <c:pt idx="1235">
                  <c:v>13021981.11918</c:v>
                </c:pt>
                <c:pt idx="1236">
                  <c:v>13016999.9473422</c:v>
                </c:pt>
                <c:pt idx="1237">
                  <c:v>13010269.9384245</c:v>
                </c:pt>
                <c:pt idx="1238">
                  <c:v>13005337.4245571</c:v>
                </c:pt>
                <c:pt idx="1239">
                  <c:v>13002565.7624227</c:v>
                </c:pt>
                <c:pt idx="1240">
                  <c:v>13002772.7864946</c:v>
                </c:pt>
                <c:pt idx="1241">
                  <c:v>12999878.9856114</c:v>
                </c:pt>
                <c:pt idx="1242">
                  <c:v>13000084.9983946</c:v>
                </c:pt>
                <c:pt idx="1243">
                  <c:v>12995589.2835644</c:v>
                </c:pt>
                <c:pt idx="1244">
                  <c:v>12992014.2228618</c:v>
                </c:pt>
                <c:pt idx="1245">
                  <c:v>12989447.9236594</c:v>
                </c:pt>
                <c:pt idx="1246">
                  <c:v>12989519.6884178</c:v>
                </c:pt>
                <c:pt idx="1247">
                  <c:v>12987271.6721495</c:v>
                </c:pt>
                <c:pt idx="1248">
                  <c:v>12987243.6998336</c:v>
                </c:pt>
                <c:pt idx="1249">
                  <c:v>12982048.610024</c:v>
                </c:pt>
                <c:pt idx="1250">
                  <c:v>12979096.5240713</c:v>
                </c:pt>
                <c:pt idx="1251">
                  <c:v>12977524.7672578</c:v>
                </c:pt>
                <c:pt idx="1252">
                  <c:v>12977666.8173495</c:v>
                </c:pt>
                <c:pt idx="1253">
                  <c:v>12975574.0274901</c:v>
                </c:pt>
                <c:pt idx="1254">
                  <c:v>12975754.3450613</c:v>
                </c:pt>
                <c:pt idx="1255">
                  <c:v>12971161.9924978</c:v>
                </c:pt>
                <c:pt idx="1256">
                  <c:v>12969668.7134955</c:v>
                </c:pt>
                <c:pt idx="1257">
                  <c:v>12969678.7398329</c:v>
                </c:pt>
                <c:pt idx="1258">
                  <c:v>12968210.0806434</c:v>
                </c:pt>
                <c:pt idx="1259">
                  <c:v>12968263.0377861</c:v>
                </c:pt>
                <c:pt idx="1260">
                  <c:v>12966892.2815835</c:v>
                </c:pt>
                <c:pt idx="1261">
                  <c:v>12966840.779433</c:v>
                </c:pt>
                <c:pt idx="1262">
                  <c:v>12964291.1789853</c:v>
                </c:pt>
                <c:pt idx="1263">
                  <c:v>12960926.3969481</c:v>
                </c:pt>
                <c:pt idx="1264">
                  <c:v>12958442.3177929</c:v>
                </c:pt>
                <c:pt idx="1265">
                  <c:v>12955874.5807803</c:v>
                </c:pt>
                <c:pt idx="1266">
                  <c:v>12952899.4653057</c:v>
                </c:pt>
                <c:pt idx="1267">
                  <c:v>12950788.3041208</c:v>
                </c:pt>
                <c:pt idx="1268">
                  <c:v>12949571.2099613</c:v>
                </c:pt>
                <c:pt idx="1269">
                  <c:v>12949627.7982265</c:v>
                </c:pt>
                <c:pt idx="1270">
                  <c:v>12948407.6215788</c:v>
                </c:pt>
                <c:pt idx="1271">
                  <c:v>12948475.3691458</c:v>
                </c:pt>
                <c:pt idx="1272">
                  <c:v>12946586.9782814</c:v>
                </c:pt>
                <c:pt idx="1273">
                  <c:v>12945051.3843709</c:v>
                </c:pt>
                <c:pt idx="1274">
                  <c:v>12944036.3618644</c:v>
                </c:pt>
                <c:pt idx="1275">
                  <c:v>12944119.1258728</c:v>
                </c:pt>
                <c:pt idx="1276">
                  <c:v>12943120.7611979</c:v>
                </c:pt>
                <c:pt idx="1277">
                  <c:v>12943165.9731596</c:v>
                </c:pt>
                <c:pt idx="1278">
                  <c:v>12940838.4929849</c:v>
                </c:pt>
                <c:pt idx="1279">
                  <c:v>12939655.5107338</c:v>
                </c:pt>
                <c:pt idx="1280">
                  <c:v>12938995.2585024</c:v>
                </c:pt>
                <c:pt idx="1281">
                  <c:v>12939083.2542834</c:v>
                </c:pt>
                <c:pt idx="1282">
                  <c:v>12938163.8077094</c:v>
                </c:pt>
                <c:pt idx="1283">
                  <c:v>12938120.5459093</c:v>
                </c:pt>
                <c:pt idx="1284">
                  <c:v>12936256.9125982</c:v>
                </c:pt>
                <c:pt idx="1285">
                  <c:v>12935574.3255802</c:v>
                </c:pt>
                <c:pt idx="1286">
                  <c:v>12935699.824719</c:v>
                </c:pt>
                <c:pt idx="1287">
                  <c:v>12934637.126187</c:v>
                </c:pt>
                <c:pt idx="1288">
                  <c:v>12934719.3290775</c:v>
                </c:pt>
                <c:pt idx="1289">
                  <c:v>12933890.3678847</c:v>
                </c:pt>
                <c:pt idx="1290">
                  <c:v>12933812.508838</c:v>
                </c:pt>
                <c:pt idx="1291">
                  <c:v>12933263.2689098</c:v>
                </c:pt>
                <c:pt idx="1292">
                  <c:v>12933217.5119119</c:v>
                </c:pt>
                <c:pt idx="1293">
                  <c:v>12931984.457368</c:v>
                </c:pt>
                <c:pt idx="1294">
                  <c:v>12931259.4460066</c:v>
                </c:pt>
                <c:pt idx="1295">
                  <c:v>12930667.4925262</c:v>
                </c:pt>
                <c:pt idx="1296">
                  <c:v>12930627.6415006</c:v>
                </c:pt>
                <c:pt idx="1297">
                  <c:v>12929226.4275745</c:v>
                </c:pt>
                <c:pt idx="1298">
                  <c:v>12928724.1405121</c:v>
                </c:pt>
                <c:pt idx="1299">
                  <c:v>12928850.9264309</c:v>
                </c:pt>
                <c:pt idx="1300">
                  <c:v>12928244.2423728</c:v>
                </c:pt>
                <c:pt idx="1301">
                  <c:v>12928370.4855938</c:v>
                </c:pt>
                <c:pt idx="1302">
                  <c:v>12927502.2454929</c:v>
                </c:pt>
                <c:pt idx="1303">
                  <c:v>12926959.5373855</c:v>
                </c:pt>
                <c:pt idx="1304">
                  <c:v>12926615.0982626</c:v>
                </c:pt>
                <c:pt idx="1305">
                  <c:v>12926660.8464822</c:v>
                </c:pt>
                <c:pt idx="1306">
                  <c:v>12926253.8111453</c:v>
                </c:pt>
                <c:pt idx="1307">
                  <c:v>12926278.1060743</c:v>
                </c:pt>
                <c:pt idx="1308">
                  <c:v>12925368.7449532</c:v>
                </c:pt>
                <c:pt idx="1309">
                  <c:v>12924986.6146098</c:v>
                </c:pt>
                <c:pt idx="1310">
                  <c:v>12925081.3019189</c:v>
                </c:pt>
                <c:pt idx="1311">
                  <c:v>12924713.9116886</c:v>
                </c:pt>
                <c:pt idx="1312">
                  <c:v>12924689.176885</c:v>
                </c:pt>
                <c:pt idx="1313">
                  <c:v>12924053.9240889</c:v>
                </c:pt>
                <c:pt idx="1314">
                  <c:v>12923882.7570449</c:v>
                </c:pt>
                <c:pt idx="1315">
                  <c:v>12923877.8208475</c:v>
                </c:pt>
                <c:pt idx="1316">
                  <c:v>12923919.9855105</c:v>
                </c:pt>
                <c:pt idx="1317">
                  <c:v>12923854.7594882</c:v>
                </c:pt>
                <c:pt idx="1318">
                  <c:v>12923737.0400846</c:v>
                </c:pt>
                <c:pt idx="1319">
                  <c:v>12923705.4951264</c:v>
                </c:pt>
                <c:pt idx="1320">
                  <c:v>12923615.0296791</c:v>
                </c:pt>
                <c:pt idx="1321">
                  <c:v>12923650.2149486</c:v>
                </c:pt>
                <c:pt idx="1322">
                  <c:v>12923213.511552</c:v>
                </c:pt>
                <c:pt idx="1323">
                  <c:v>12923025.1420151</c:v>
                </c:pt>
                <c:pt idx="1324">
                  <c:v>12923018.6674985</c:v>
                </c:pt>
                <c:pt idx="1325">
                  <c:v>12922939.4972669</c:v>
                </c:pt>
                <c:pt idx="1326">
                  <c:v>12923010.5273709</c:v>
                </c:pt>
                <c:pt idx="1327">
                  <c:v>12922519.3842596</c:v>
                </c:pt>
                <c:pt idx="1328">
                  <c:v>12922801.819046</c:v>
                </c:pt>
                <c:pt idx="1329">
                  <c:v>12922469.5830813</c:v>
                </c:pt>
                <c:pt idx="1330">
                  <c:v>12922226.2002945</c:v>
                </c:pt>
                <c:pt idx="1331">
                  <c:v>12922152.1003938</c:v>
                </c:pt>
                <c:pt idx="1332">
                  <c:v>12921908.1142285</c:v>
                </c:pt>
                <c:pt idx="1333">
                  <c:v>12921828.907149</c:v>
                </c:pt>
                <c:pt idx="1334">
                  <c:v>12921861.6326544</c:v>
                </c:pt>
                <c:pt idx="1335">
                  <c:v>12921768.0685927</c:v>
                </c:pt>
                <c:pt idx="1336">
                  <c:v>12921826.276776</c:v>
                </c:pt>
                <c:pt idx="1337">
                  <c:v>12921766.6344335</c:v>
                </c:pt>
                <c:pt idx="1338">
                  <c:v>12921833.7022669</c:v>
                </c:pt>
                <c:pt idx="1339">
                  <c:v>12921573.7893449</c:v>
                </c:pt>
                <c:pt idx="1340">
                  <c:v>12921551.2023017</c:v>
                </c:pt>
                <c:pt idx="1341">
                  <c:v>12921612.0727924</c:v>
                </c:pt>
                <c:pt idx="1342">
                  <c:v>12921561.1561199</c:v>
                </c:pt>
                <c:pt idx="1343">
                  <c:v>12921576.4145673</c:v>
                </c:pt>
                <c:pt idx="1344">
                  <c:v>12921584.5325528</c:v>
                </c:pt>
                <c:pt idx="1345">
                  <c:v>12921537.3223048</c:v>
                </c:pt>
                <c:pt idx="1346">
                  <c:v>12921590.2357439</c:v>
                </c:pt>
                <c:pt idx="1347">
                  <c:v>12921592.4406609</c:v>
                </c:pt>
                <c:pt idx="1348">
                  <c:v>12921555.9997166</c:v>
                </c:pt>
                <c:pt idx="1349">
                  <c:v>12921580.5608852</c:v>
                </c:pt>
                <c:pt idx="1350">
                  <c:v>12921589.7725397</c:v>
                </c:pt>
                <c:pt idx="1351">
                  <c:v>12921575.1103143</c:v>
                </c:pt>
                <c:pt idx="1352">
                  <c:v>12921680.3202591</c:v>
                </c:pt>
                <c:pt idx="1353">
                  <c:v>12921528.2646893</c:v>
                </c:pt>
                <c:pt idx="1354">
                  <c:v>12921455.3238325</c:v>
                </c:pt>
                <c:pt idx="1355">
                  <c:v>12921465.4765636</c:v>
                </c:pt>
                <c:pt idx="1356">
                  <c:v>12921848.5631269</c:v>
                </c:pt>
                <c:pt idx="1357">
                  <c:v>12921485.8533106</c:v>
                </c:pt>
                <c:pt idx="1358">
                  <c:v>12921239.6406285</c:v>
                </c:pt>
                <c:pt idx="1359">
                  <c:v>12921340.5257987</c:v>
                </c:pt>
                <c:pt idx="1360">
                  <c:v>12921237.6519585</c:v>
                </c:pt>
                <c:pt idx="1361">
                  <c:v>12921389.22776</c:v>
                </c:pt>
                <c:pt idx="1362">
                  <c:v>12921280.5813062</c:v>
                </c:pt>
                <c:pt idx="1363">
                  <c:v>12921353.3986959</c:v>
                </c:pt>
                <c:pt idx="1364">
                  <c:v>12921247.3497105</c:v>
                </c:pt>
                <c:pt idx="1365">
                  <c:v>12921293.9667888</c:v>
                </c:pt>
                <c:pt idx="1366">
                  <c:v>12921318.9415232</c:v>
                </c:pt>
                <c:pt idx="1367">
                  <c:v>12921312.3839258</c:v>
                </c:pt>
                <c:pt idx="1368">
                  <c:v>12921294.42221</c:v>
                </c:pt>
                <c:pt idx="1369">
                  <c:v>12921359.570737</c:v>
                </c:pt>
                <c:pt idx="1370">
                  <c:v>12921266.6802188</c:v>
                </c:pt>
                <c:pt idx="1371">
                  <c:v>12921155.8864329</c:v>
                </c:pt>
                <c:pt idx="1372">
                  <c:v>12921215.1620085</c:v>
                </c:pt>
                <c:pt idx="1373">
                  <c:v>12921338.7941018</c:v>
                </c:pt>
                <c:pt idx="1374">
                  <c:v>12921197.9100501</c:v>
                </c:pt>
                <c:pt idx="1375">
                  <c:v>12921185.9296029</c:v>
                </c:pt>
                <c:pt idx="1376">
                  <c:v>12921278.5353961</c:v>
                </c:pt>
                <c:pt idx="1377">
                  <c:v>12921263.6833756</c:v>
                </c:pt>
                <c:pt idx="1378">
                  <c:v>12921225.4426634</c:v>
                </c:pt>
                <c:pt idx="1379">
                  <c:v>12921288.5231329</c:v>
                </c:pt>
                <c:pt idx="1380">
                  <c:v>12921218.8070845</c:v>
                </c:pt>
                <c:pt idx="1381">
                  <c:v>12921162.5729318</c:v>
                </c:pt>
                <c:pt idx="1382">
                  <c:v>12921113.8918703</c:v>
                </c:pt>
                <c:pt idx="1383">
                  <c:v>12921121.2676955</c:v>
                </c:pt>
                <c:pt idx="1384">
                  <c:v>12921158.8359774</c:v>
                </c:pt>
                <c:pt idx="1385">
                  <c:v>12921123.019573</c:v>
                </c:pt>
                <c:pt idx="1386">
                  <c:v>12921096.7511394</c:v>
                </c:pt>
                <c:pt idx="1387">
                  <c:v>12921124.805493</c:v>
                </c:pt>
                <c:pt idx="1388">
                  <c:v>12921042.7798547</c:v>
                </c:pt>
                <c:pt idx="1389">
                  <c:v>12921085.8832138</c:v>
                </c:pt>
                <c:pt idx="1390">
                  <c:v>12921070.9160529</c:v>
                </c:pt>
                <c:pt idx="1391">
                  <c:v>12921073.3490468</c:v>
                </c:pt>
                <c:pt idx="1392">
                  <c:v>12921030.0984727</c:v>
                </c:pt>
                <c:pt idx="1393">
                  <c:v>12921061.5379989</c:v>
                </c:pt>
                <c:pt idx="1394">
                  <c:v>12920984.5075392</c:v>
                </c:pt>
                <c:pt idx="1395">
                  <c:v>12920987.7490952</c:v>
                </c:pt>
                <c:pt idx="1396">
                  <c:v>12920981.4971843</c:v>
                </c:pt>
                <c:pt idx="1397">
                  <c:v>12920994.915955</c:v>
                </c:pt>
                <c:pt idx="1398">
                  <c:v>12921020.5082084</c:v>
                </c:pt>
                <c:pt idx="1399">
                  <c:v>12920997.8990491</c:v>
                </c:pt>
                <c:pt idx="1400">
                  <c:v>12920983.4180652</c:v>
                </c:pt>
                <c:pt idx="1401">
                  <c:v>12920988.701035</c:v>
                </c:pt>
                <c:pt idx="1402">
                  <c:v>12920959.8842783</c:v>
                </c:pt>
                <c:pt idx="1403">
                  <c:v>12920983.434474</c:v>
                </c:pt>
                <c:pt idx="1404">
                  <c:v>12920942.9719643</c:v>
                </c:pt>
                <c:pt idx="1405">
                  <c:v>12920897.8317381</c:v>
                </c:pt>
                <c:pt idx="1406">
                  <c:v>12920887.9918272</c:v>
                </c:pt>
                <c:pt idx="1407">
                  <c:v>12920918.401623</c:v>
                </c:pt>
                <c:pt idx="1408">
                  <c:v>12920902.9402048</c:v>
                </c:pt>
                <c:pt idx="1409">
                  <c:v>12920901.6606571</c:v>
                </c:pt>
                <c:pt idx="1410">
                  <c:v>12920880.605544</c:v>
                </c:pt>
                <c:pt idx="1411">
                  <c:v>12920907.0047115</c:v>
                </c:pt>
                <c:pt idx="1412">
                  <c:v>12920899.0618575</c:v>
                </c:pt>
                <c:pt idx="1413">
                  <c:v>12920866.1039724</c:v>
                </c:pt>
                <c:pt idx="1414">
                  <c:v>12920853.2035396</c:v>
                </c:pt>
                <c:pt idx="1415">
                  <c:v>12920857.6744191</c:v>
                </c:pt>
                <c:pt idx="1416">
                  <c:v>12920847.5744627</c:v>
                </c:pt>
                <c:pt idx="1417">
                  <c:v>12920860.6027288</c:v>
                </c:pt>
                <c:pt idx="1418">
                  <c:v>12920861.8541606</c:v>
                </c:pt>
                <c:pt idx="1419">
                  <c:v>12920874.306625</c:v>
                </c:pt>
                <c:pt idx="1420">
                  <c:v>12920852.1226251</c:v>
                </c:pt>
                <c:pt idx="1421">
                  <c:v>12920873.477088</c:v>
                </c:pt>
                <c:pt idx="1422">
                  <c:v>12920840.4707323</c:v>
                </c:pt>
                <c:pt idx="1423">
                  <c:v>12920867.6316394</c:v>
                </c:pt>
                <c:pt idx="1424">
                  <c:v>12920807.2741848</c:v>
                </c:pt>
                <c:pt idx="1425">
                  <c:v>12920811.0052718</c:v>
                </c:pt>
                <c:pt idx="1426">
                  <c:v>12920786.256762</c:v>
                </c:pt>
                <c:pt idx="1427">
                  <c:v>12920792.665205</c:v>
                </c:pt>
                <c:pt idx="1428">
                  <c:v>12920831.6341254</c:v>
                </c:pt>
                <c:pt idx="1429">
                  <c:v>12920786.2357366</c:v>
                </c:pt>
                <c:pt idx="1430">
                  <c:v>12920807.923216</c:v>
                </c:pt>
                <c:pt idx="1431">
                  <c:v>12920793.5859165</c:v>
                </c:pt>
                <c:pt idx="1432">
                  <c:v>12920809.6619511</c:v>
                </c:pt>
                <c:pt idx="1433">
                  <c:v>12920784.3499386</c:v>
                </c:pt>
                <c:pt idx="1434">
                  <c:v>12920821.8486556</c:v>
                </c:pt>
                <c:pt idx="1435">
                  <c:v>12920769.6540728</c:v>
                </c:pt>
                <c:pt idx="1436">
                  <c:v>12920756.0851946</c:v>
                </c:pt>
                <c:pt idx="1437">
                  <c:v>12920762.3864823</c:v>
                </c:pt>
                <c:pt idx="1438">
                  <c:v>12920787.5954515</c:v>
                </c:pt>
                <c:pt idx="1439">
                  <c:v>12920754.4961166</c:v>
                </c:pt>
                <c:pt idx="1440">
                  <c:v>12920784.623025</c:v>
                </c:pt>
                <c:pt idx="1441">
                  <c:v>12920752.0708753</c:v>
                </c:pt>
                <c:pt idx="1442">
                  <c:v>12920773.6380523</c:v>
                </c:pt>
                <c:pt idx="1443">
                  <c:v>12920753.26712</c:v>
                </c:pt>
                <c:pt idx="1444">
                  <c:v>12920744.2607925</c:v>
                </c:pt>
                <c:pt idx="1445">
                  <c:v>12920741.4447612</c:v>
                </c:pt>
                <c:pt idx="1446">
                  <c:v>12920756.686421</c:v>
                </c:pt>
                <c:pt idx="1447">
                  <c:v>12920733.2445769</c:v>
                </c:pt>
                <c:pt idx="1448">
                  <c:v>12920755.7569031</c:v>
                </c:pt>
                <c:pt idx="1449">
                  <c:v>12920752.5534005</c:v>
                </c:pt>
                <c:pt idx="1450">
                  <c:v>12920768.1574471</c:v>
                </c:pt>
                <c:pt idx="1451">
                  <c:v>12920745.8560246</c:v>
                </c:pt>
                <c:pt idx="1452">
                  <c:v>12920793.9394167</c:v>
                </c:pt>
                <c:pt idx="1453">
                  <c:v>12920730.5743331</c:v>
                </c:pt>
                <c:pt idx="1454">
                  <c:v>12920760.1449195</c:v>
                </c:pt>
                <c:pt idx="1455">
                  <c:v>12920738.9262231</c:v>
                </c:pt>
                <c:pt idx="1456">
                  <c:v>12920757.8302367</c:v>
                </c:pt>
                <c:pt idx="1457">
                  <c:v>12920735.1543181</c:v>
                </c:pt>
                <c:pt idx="1458">
                  <c:v>12920754.6801304</c:v>
                </c:pt>
                <c:pt idx="1459">
                  <c:v>12920731.2758442</c:v>
                </c:pt>
                <c:pt idx="1460">
                  <c:v>12920772.1515112</c:v>
                </c:pt>
                <c:pt idx="1461">
                  <c:v>12920738.4483174</c:v>
                </c:pt>
                <c:pt idx="1462">
                  <c:v>12920730.4100827</c:v>
                </c:pt>
                <c:pt idx="1463">
                  <c:v>12920729.6170574</c:v>
                </c:pt>
                <c:pt idx="1464">
                  <c:v>12920727.3094712</c:v>
                </c:pt>
                <c:pt idx="1465">
                  <c:v>12920745.7096253</c:v>
                </c:pt>
                <c:pt idx="1466">
                  <c:v>12920729.3227338</c:v>
                </c:pt>
                <c:pt idx="1467">
                  <c:v>12920735.6330448</c:v>
                </c:pt>
                <c:pt idx="1468">
                  <c:v>12920731.0064324</c:v>
                </c:pt>
                <c:pt idx="1469">
                  <c:v>12920729.6161784</c:v>
                </c:pt>
                <c:pt idx="1470">
                  <c:v>12920727.8758259</c:v>
                </c:pt>
                <c:pt idx="1471">
                  <c:v>12920734.3203893</c:v>
                </c:pt>
                <c:pt idx="1472">
                  <c:v>12920728.638886</c:v>
                </c:pt>
                <c:pt idx="1473">
                  <c:v>12920731.939692</c:v>
                </c:pt>
                <c:pt idx="1474">
                  <c:v>12920728.6933413</c:v>
                </c:pt>
                <c:pt idx="1475">
                  <c:v>12920719.2226856</c:v>
                </c:pt>
                <c:pt idx="1476">
                  <c:v>12920726.0248207</c:v>
                </c:pt>
                <c:pt idx="1477">
                  <c:v>12920730.3992989</c:v>
                </c:pt>
                <c:pt idx="1478">
                  <c:v>12920716.1812865</c:v>
                </c:pt>
                <c:pt idx="1479">
                  <c:v>12920726.6356381</c:v>
                </c:pt>
                <c:pt idx="1480">
                  <c:v>12920719.7559794</c:v>
                </c:pt>
                <c:pt idx="1481">
                  <c:v>12920715.5873451</c:v>
                </c:pt>
                <c:pt idx="1482">
                  <c:v>12920718.6134968</c:v>
                </c:pt>
                <c:pt idx="1483">
                  <c:v>12920718.4935184</c:v>
                </c:pt>
                <c:pt idx="1484">
                  <c:v>12920717.3123731</c:v>
                </c:pt>
                <c:pt idx="1485">
                  <c:v>12920725.470095</c:v>
                </c:pt>
                <c:pt idx="1486">
                  <c:v>12920717.2087962</c:v>
                </c:pt>
                <c:pt idx="1487">
                  <c:v>12920719.9521431</c:v>
                </c:pt>
                <c:pt idx="1488">
                  <c:v>12920717.5629812</c:v>
                </c:pt>
                <c:pt idx="1489">
                  <c:v>12920717.1148121</c:v>
                </c:pt>
                <c:pt idx="1490">
                  <c:v>12920723.3690242</c:v>
                </c:pt>
                <c:pt idx="1491">
                  <c:v>12920725.3880176</c:v>
                </c:pt>
                <c:pt idx="1492">
                  <c:v>12920718.3327722</c:v>
                </c:pt>
                <c:pt idx="1493">
                  <c:v>12920715.6894662</c:v>
                </c:pt>
                <c:pt idx="1494">
                  <c:v>12920716.0679824</c:v>
                </c:pt>
                <c:pt idx="1495">
                  <c:v>12920723.2883144</c:v>
                </c:pt>
                <c:pt idx="1496">
                  <c:v>12920718.5895092</c:v>
                </c:pt>
                <c:pt idx="1497">
                  <c:v>12920725.902494</c:v>
                </c:pt>
                <c:pt idx="1498">
                  <c:v>12920718.083807</c:v>
                </c:pt>
                <c:pt idx="1499">
                  <c:v>12920714.8286047</c:v>
                </c:pt>
                <c:pt idx="1500">
                  <c:v>12920714.0725983</c:v>
                </c:pt>
                <c:pt idx="1501">
                  <c:v>12920714.684158</c:v>
                </c:pt>
                <c:pt idx="1502">
                  <c:v>12920711.9424398</c:v>
                </c:pt>
                <c:pt idx="1503">
                  <c:v>12920712.0095522</c:v>
                </c:pt>
                <c:pt idx="1504">
                  <c:v>12920714.9365186</c:v>
                </c:pt>
                <c:pt idx="1505">
                  <c:v>12920712.0140004</c:v>
                </c:pt>
                <c:pt idx="1506">
                  <c:v>12920713.2394213</c:v>
                </c:pt>
                <c:pt idx="1507">
                  <c:v>12920711.4491149</c:v>
                </c:pt>
                <c:pt idx="1508">
                  <c:v>12920710.8119501</c:v>
                </c:pt>
                <c:pt idx="1509">
                  <c:v>12920713.4224408</c:v>
                </c:pt>
                <c:pt idx="1510">
                  <c:v>12920710.0221516</c:v>
                </c:pt>
                <c:pt idx="1511">
                  <c:v>12920711.0431725</c:v>
                </c:pt>
                <c:pt idx="1512">
                  <c:v>12920709.9728434</c:v>
                </c:pt>
                <c:pt idx="1513">
                  <c:v>12920710.7507113</c:v>
                </c:pt>
                <c:pt idx="1514">
                  <c:v>12920709.771878</c:v>
                </c:pt>
                <c:pt idx="1515">
                  <c:v>12920709.8972692</c:v>
                </c:pt>
                <c:pt idx="1516">
                  <c:v>12920706.7302019</c:v>
                </c:pt>
                <c:pt idx="1517">
                  <c:v>12920706.6904124</c:v>
                </c:pt>
                <c:pt idx="1518">
                  <c:v>12920703.0166836</c:v>
                </c:pt>
                <c:pt idx="1519">
                  <c:v>12920704.8648045</c:v>
                </c:pt>
                <c:pt idx="1520">
                  <c:v>12920706.05608</c:v>
                </c:pt>
                <c:pt idx="1521">
                  <c:v>12920704.8715826</c:v>
                </c:pt>
                <c:pt idx="1522">
                  <c:v>12920703.5348872</c:v>
                </c:pt>
                <c:pt idx="1523">
                  <c:v>12920703.0508617</c:v>
                </c:pt>
                <c:pt idx="1524">
                  <c:v>12920702.532391</c:v>
                </c:pt>
                <c:pt idx="1525">
                  <c:v>12920702.8400524</c:v>
                </c:pt>
                <c:pt idx="1526">
                  <c:v>12920701.843319</c:v>
                </c:pt>
                <c:pt idx="1527">
                  <c:v>12920703.423908</c:v>
                </c:pt>
                <c:pt idx="1528">
                  <c:v>12920703.5629062</c:v>
                </c:pt>
                <c:pt idx="1529">
                  <c:v>12920702.8670474</c:v>
                </c:pt>
                <c:pt idx="1530">
                  <c:v>12920701.4754211</c:v>
                </c:pt>
                <c:pt idx="1531">
                  <c:v>12920702.4258943</c:v>
                </c:pt>
                <c:pt idx="1532">
                  <c:v>12920701.9959823</c:v>
                </c:pt>
                <c:pt idx="1533">
                  <c:v>12920703.40804</c:v>
                </c:pt>
                <c:pt idx="1534">
                  <c:v>12920703.5032811</c:v>
                </c:pt>
                <c:pt idx="1535">
                  <c:v>12920702.5054095</c:v>
                </c:pt>
                <c:pt idx="1536">
                  <c:v>12920701.3102185</c:v>
                </c:pt>
                <c:pt idx="1537">
                  <c:v>12920702.1952623</c:v>
                </c:pt>
                <c:pt idx="1538">
                  <c:v>12920699.1597178</c:v>
                </c:pt>
                <c:pt idx="1539">
                  <c:v>12920699.6780899</c:v>
                </c:pt>
                <c:pt idx="1540">
                  <c:v>12920699.4367864</c:v>
                </c:pt>
                <c:pt idx="1541">
                  <c:v>12920699.2174327</c:v>
                </c:pt>
                <c:pt idx="1542">
                  <c:v>12920700.9548339</c:v>
                </c:pt>
                <c:pt idx="1543">
                  <c:v>12920700.1357919</c:v>
                </c:pt>
                <c:pt idx="1544">
                  <c:v>12920699.6179837</c:v>
                </c:pt>
                <c:pt idx="1545">
                  <c:v>12920699.2165743</c:v>
                </c:pt>
                <c:pt idx="1546">
                  <c:v>12920700.1387076</c:v>
                </c:pt>
                <c:pt idx="1547">
                  <c:v>12920701.1338754</c:v>
                </c:pt>
                <c:pt idx="1548">
                  <c:v>12920700.4589681</c:v>
                </c:pt>
                <c:pt idx="1549">
                  <c:v>12920698.619914</c:v>
                </c:pt>
                <c:pt idx="1550">
                  <c:v>12920698.9702186</c:v>
                </c:pt>
                <c:pt idx="1551">
                  <c:v>12920700.1665656</c:v>
                </c:pt>
                <c:pt idx="1552">
                  <c:v>12920699.8815079</c:v>
                </c:pt>
                <c:pt idx="1553">
                  <c:v>12920700.2182886</c:v>
                </c:pt>
                <c:pt idx="1554">
                  <c:v>12920699.2937518</c:v>
                </c:pt>
                <c:pt idx="1555">
                  <c:v>12920700.6209987</c:v>
                </c:pt>
                <c:pt idx="1556">
                  <c:v>12920698.2019328</c:v>
                </c:pt>
                <c:pt idx="1557">
                  <c:v>12920700.1617763</c:v>
                </c:pt>
                <c:pt idx="1558">
                  <c:v>12920699.7569292</c:v>
                </c:pt>
                <c:pt idx="1559">
                  <c:v>12920698.982737</c:v>
                </c:pt>
                <c:pt idx="1560">
                  <c:v>12920700.1841083</c:v>
                </c:pt>
                <c:pt idx="1561">
                  <c:v>12920699.7578029</c:v>
                </c:pt>
                <c:pt idx="1562">
                  <c:v>12920698.7013814</c:v>
                </c:pt>
                <c:pt idx="1563">
                  <c:v>12920699.1172031</c:v>
                </c:pt>
                <c:pt idx="1564">
                  <c:v>12920698.8590431</c:v>
                </c:pt>
                <c:pt idx="1565">
                  <c:v>12920697.5199695</c:v>
                </c:pt>
                <c:pt idx="1566">
                  <c:v>12920698.9353469</c:v>
                </c:pt>
                <c:pt idx="1567">
                  <c:v>12920696.9620421</c:v>
                </c:pt>
                <c:pt idx="1568">
                  <c:v>12920698.2007161</c:v>
                </c:pt>
                <c:pt idx="1569">
                  <c:v>12920698.0051662</c:v>
                </c:pt>
                <c:pt idx="1570">
                  <c:v>12920698.0957588</c:v>
                </c:pt>
                <c:pt idx="1571">
                  <c:v>12920701.0777439</c:v>
                </c:pt>
                <c:pt idx="1572">
                  <c:v>12920698.053297</c:v>
                </c:pt>
                <c:pt idx="1573">
                  <c:v>12920700.495407</c:v>
                </c:pt>
                <c:pt idx="1574">
                  <c:v>12920697.7702208</c:v>
                </c:pt>
                <c:pt idx="1575">
                  <c:v>12920697.5566541</c:v>
                </c:pt>
                <c:pt idx="1576">
                  <c:v>12920696.9521334</c:v>
                </c:pt>
                <c:pt idx="1577">
                  <c:v>12920696.2351936</c:v>
                </c:pt>
                <c:pt idx="1578">
                  <c:v>12920696.2363951</c:v>
                </c:pt>
                <c:pt idx="1579">
                  <c:v>12920697.8685307</c:v>
                </c:pt>
                <c:pt idx="1580">
                  <c:v>12920696.6124325</c:v>
                </c:pt>
                <c:pt idx="1581">
                  <c:v>12920697.8108825</c:v>
                </c:pt>
                <c:pt idx="1582">
                  <c:v>12920697.3031305</c:v>
                </c:pt>
                <c:pt idx="1583">
                  <c:v>12920696.8163607</c:v>
                </c:pt>
                <c:pt idx="1584">
                  <c:v>12920696.2445694</c:v>
                </c:pt>
                <c:pt idx="1585">
                  <c:v>12920696.3656691</c:v>
                </c:pt>
                <c:pt idx="1586">
                  <c:v>12920697.2686869</c:v>
                </c:pt>
                <c:pt idx="1587">
                  <c:v>12920698.2623367</c:v>
                </c:pt>
                <c:pt idx="1588">
                  <c:v>12920696.8941815</c:v>
                </c:pt>
                <c:pt idx="1589">
                  <c:v>12920700.6975933</c:v>
                </c:pt>
                <c:pt idx="1590">
                  <c:v>12920696.8261481</c:v>
                </c:pt>
                <c:pt idx="1591">
                  <c:v>12920696.7352572</c:v>
                </c:pt>
                <c:pt idx="1592">
                  <c:v>12920696.1216918</c:v>
                </c:pt>
                <c:pt idx="1593">
                  <c:v>12920696.3572212</c:v>
                </c:pt>
                <c:pt idx="1594">
                  <c:v>12920696.364352</c:v>
                </c:pt>
                <c:pt idx="1595">
                  <c:v>12920696.4523346</c:v>
                </c:pt>
                <c:pt idx="1596">
                  <c:v>12920696.3670931</c:v>
                </c:pt>
                <c:pt idx="1597">
                  <c:v>12920696.1893922</c:v>
                </c:pt>
                <c:pt idx="1598">
                  <c:v>12920696.1135142</c:v>
                </c:pt>
                <c:pt idx="1599">
                  <c:v>12920696.2761943</c:v>
                </c:pt>
                <c:pt idx="1600">
                  <c:v>12920695.6340728</c:v>
                </c:pt>
                <c:pt idx="1601">
                  <c:v>12920696.1684252</c:v>
                </c:pt>
                <c:pt idx="1602">
                  <c:v>12920696.1333007</c:v>
                </c:pt>
                <c:pt idx="1603">
                  <c:v>12920695.6749716</c:v>
                </c:pt>
                <c:pt idx="1604">
                  <c:v>12920695.5829723</c:v>
                </c:pt>
                <c:pt idx="1605">
                  <c:v>12920695.3251605</c:v>
                </c:pt>
                <c:pt idx="1606">
                  <c:v>12920696.1134526</c:v>
                </c:pt>
                <c:pt idx="1607">
                  <c:v>12920695.5908601</c:v>
                </c:pt>
                <c:pt idx="1608">
                  <c:v>12920695.3687349</c:v>
                </c:pt>
                <c:pt idx="1609">
                  <c:v>12920695.6594601</c:v>
                </c:pt>
                <c:pt idx="1610">
                  <c:v>12920695.0349612</c:v>
                </c:pt>
                <c:pt idx="1611">
                  <c:v>12920694.9659569</c:v>
                </c:pt>
                <c:pt idx="1612">
                  <c:v>12920694.492386</c:v>
                </c:pt>
                <c:pt idx="1613">
                  <c:v>12920695.0468503</c:v>
                </c:pt>
                <c:pt idx="1614">
                  <c:v>12920694.9360267</c:v>
                </c:pt>
                <c:pt idx="1615">
                  <c:v>12920694.4626734</c:v>
                </c:pt>
                <c:pt idx="1616">
                  <c:v>12920694.7341974</c:v>
                </c:pt>
                <c:pt idx="1617">
                  <c:v>12920694.761094</c:v>
                </c:pt>
                <c:pt idx="1618">
                  <c:v>12920694.4103916</c:v>
                </c:pt>
                <c:pt idx="1619">
                  <c:v>12920694.610011</c:v>
                </c:pt>
                <c:pt idx="1620">
                  <c:v>12920694.6527854</c:v>
                </c:pt>
                <c:pt idx="1621">
                  <c:v>12920694.7150878</c:v>
                </c:pt>
                <c:pt idx="1622">
                  <c:v>12920694.3880857</c:v>
                </c:pt>
                <c:pt idx="1623">
                  <c:v>12920694.34288</c:v>
                </c:pt>
                <c:pt idx="1624">
                  <c:v>12920694.735983</c:v>
                </c:pt>
                <c:pt idx="1625">
                  <c:v>12920694.5563</c:v>
                </c:pt>
                <c:pt idx="1626">
                  <c:v>12920694.6525837</c:v>
                </c:pt>
                <c:pt idx="1627">
                  <c:v>12920694.7604306</c:v>
                </c:pt>
                <c:pt idx="1628">
                  <c:v>12920694.6212209</c:v>
                </c:pt>
                <c:pt idx="1629">
                  <c:v>12920694.2547396</c:v>
                </c:pt>
                <c:pt idx="1630">
                  <c:v>12920694.0788248</c:v>
                </c:pt>
                <c:pt idx="1631">
                  <c:v>12920694.1504132</c:v>
                </c:pt>
                <c:pt idx="1632">
                  <c:v>12920694.608425</c:v>
                </c:pt>
                <c:pt idx="1633">
                  <c:v>12920694.4926356</c:v>
                </c:pt>
                <c:pt idx="1634">
                  <c:v>12920694.3000341</c:v>
                </c:pt>
                <c:pt idx="1635">
                  <c:v>12920694.3127194</c:v>
                </c:pt>
                <c:pt idx="1636">
                  <c:v>12920694.9763554</c:v>
                </c:pt>
                <c:pt idx="1637">
                  <c:v>12920694.1216481</c:v>
                </c:pt>
                <c:pt idx="1638">
                  <c:v>12920693.8677334</c:v>
                </c:pt>
                <c:pt idx="1639">
                  <c:v>12920693.9575828</c:v>
                </c:pt>
                <c:pt idx="1640">
                  <c:v>12920694.0688478</c:v>
                </c:pt>
                <c:pt idx="1641">
                  <c:v>12920694.2054883</c:v>
                </c:pt>
                <c:pt idx="1642">
                  <c:v>12920694.0550925</c:v>
                </c:pt>
                <c:pt idx="1643">
                  <c:v>12920693.8158829</c:v>
                </c:pt>
                <c:pt idx="1644">
                  <c:v>12920694.4381674</c:v>
                </c:pt>
                <c:pt idx="1645">
                  <c:v>12920694.0503235</c:v>
                </c:pt>
                <c:pt idx="1646">
                  <c:v>12920694.2236142</c:v>
                </c:pt>
                <c:pt idx="1647">
                  <c:v>12920693.9016623</c:v>
                </c:pt>
                <c:pt idx="1648">
                  <c:v>12920693.7596232</c:v>
                </c:pt>
                <c:pt idx="1649">
                  <c:v>12920693.9104546</c:v>
                </c:pt>
                <c:pt idx="1650">
                  <c:v>12920694.215748</c:v>
                </c:pt>
                <c:pt idx="1651">
                  <c:v>12920694.1141932</c:v>
                </c:pt>
                <c:pt idx="1652">
                  <c:v>12920693.8640574</c:v>
                </c:pt>
                <c:pt idx="1653">
                  <c:v>12920693.8252641</c:v>
                </c:pt>
                <c:pt idx="1654">
                  <c:v>12920693.8665913</c:v>
                </c:pt>
                <c:pt idx="1655">
                  <c:v>12920694.0582805</c:v>
                </c:pt>
                <c:pt idx="1656">
                  <c:v>12920694.11229</c:v>
                </c:pt>
                <c:pt idx="1657">
                  <c:v>12920693.7894494</c:v>
                </c:pt>
                <c:pt idx="1658">
                  <c:v>12920694.1987094</c:v>
                </c:pt>
                <c:pt idx="1659">
                  <c:v>12920693.9102148</c:v>
                </c:pt>
                <c:pt idx="1660">
                  <c:v>12920694.0352019</c:v>
                </c:pt>
                <c:pt idx="1661">
                  <c:v>12920693.8323769</c:v>
                </c:pt>
                <c:pt idx="1662">
                  <c:v>12920693.7778481</c:v>
                </c:pt>
                <c:pt idx="1663">
                  <c:v>12920693.6000525</c:v>
                </c:pt>
                <c:pt idx="1664">
                  <c:v>12920693.5483979</c:v>
                </c:pt>
                <c:pt idx="1665">
                  <c:v>12920693.5005917</c:v>
                </c:pt>
                <c:pt idx="1666">
                  <c:v>12920693.5598127</c:v>
                </c:pt>
                <c:pt idx="1667">
                  <c:v>12920693.7600499</c:v>
                </c:pt>
                <c:pt idx="1668">
                  <c:v>12920693.5346879</c:v>
                </c:pt>
                <c:pt idx="1669">
                  <c:v>12920693.5582982</c:v>
                </c:pt>
                <c:pt idx="1670">
                  <c:v>12920693.5676032</c:v>
                </c:pt>
                <c:pt idx="1671">
                  <c:v>12920693.4783307</c:v>
                </c:pt>
                <c:pt idx="1672">
                  <c:v>12920693.6531202</c:v>
                </c:pt>
                <c:pt idx="1673">
                  <c:v>12920693.7074178</c:v>
                </c:pt>
                <c:pt idx="1674">
                  <c:v>12920693.6277415</c:v>
                </c:pt>
                <c:pt idx="1675">
                  <c:v>12920693.498528</c:v>
                </c:pt>
                <c:pt idx="1676">
                  <c:v>12920693.4822897</c:v>
                </c:pt>
                <c:pt idx="1677">
                  <c:v>12920693.3317524</c:v>
                </c:pt>
                <c:pt idx="1678">
                  <c:v>12920693.3374891</c:v>
                </c:pt>
                <c:pt idx="1679">
                  <c:v>12920693.2645804</c:v>
                </c:pt>
                <c:pt idx="1680">
                  <c:v>12920693.3102217</c:v>
                </c:pt>
                <c:pt idx="1681">
                  <c:v>12920693.1605106</c:v>
                </c:pt>
                <c:pt idx="1682">
                  <c:v>12920693.3537913</c:v>
                </c:pt>
                <c:pt idx="1683">
                  <c:v>12920693.1024601</c:v>
                </c:pt>
                <c:pt idx="1684">
                  <c:v>12920693.2814098</c:v>
                </c:pt>
                <c:pt idx="1685">
                  <c:v>12920693.0556819</c:v>
                </c:pt>
                <c:pt idx="1686">
                  <c:v>12920693.1091557</c:v>
                </c:pt>
                <c:pt idx="1687">
                  <c:v>12920692.9965513</c:v>
                </c:pt>
                <c:pt idx="1688">
                  <c:v>12920693.0121844</c:v>
                </c:pt>
                <c:pt idx="1689">
                  <c:v>12920692.9419893</c:v>
                </c:pt>
                <c:pt idx="1690">
                  <c:v>12920693.0083089</c:v>
                </c:pt>
                <c:pt idx="1691">
                  <c:v>12920693.0628921</c:v>
                </c:pt>
                <c:pt idx="1692">
                  <c:v>12920692.9854821</c:v>
                </c:pt>
                <c:pt idx="1693">
                  <c:v>12920692.7957215</c:v>
                </c:pt>
                <c:pt idx="1694">
                  <c:v>12920692.8109624</c:v>
                </c:pt>
                <c:pt idx="1695">
                  <c:v>12920692.8606504</c:v>
                </c:pt>
                <c:pt idx="1696">
                  <c:v>12920692.730008</c:v>
                </c:pt>
                <c:pt idx="1697">
                  <c:v>12920692.7704009</c:v>
                </c:pt>
                <c:pt idx="1698">
                  <c:v>12920692.8137061</c:v>
                </c:pt>
                <c:pt idx="1699">
                  <c:v>12920692.6930905</c:v>
                </c:pt>
                <c:pt idx="1700">
                  <c:v>12920692.7850355</c:v>
                </c:pt>
                <c:pt idx="1701">
                  <c:v>12920692.7704486</c:v>
                </c:pt>
                <c:pt idx="1702">
                  <c:v>12920692.8043177</c:v>
                </c:pt>
                <c:pt idx="1703">
                  <c:v>12920692.773384</c:v>
                </c:pt>
                <c:pt idx="1704">
                  <c:v>12920692.7294706</c:v>
                </c:pt>
                <c:pt idx="1705">
                  <c:v>12920692.7152571</c:v>
                </c:pt>
                <c:pt idx="1706">
                  <c:v>12920692.843661</c:v>
                </c:pt>
                <c:pt idx="1707">
                  <c:v>12920692.7413719</c:v>
                </c:pt>
                <c:pt idx="1708">
                  <c:v>12920692.6686537</c:v>
                </c:pt>
                <c:pt idx="1709">
                  <c:v>12920692.6313399</c:v>
                </c:pt>
                <c:pt idx="1710">
                  <c:v>12920692.69599</c:v>
                </c:pt>
                <c:pt idx="1711">
                  <c:v>12920692.7057655</c:v>
                </c:pt>
                <c:pt idx="1712">
                  <c:v>12920692.6799816</c:v>
                </c:pt>
                <c:pt idx="1713">
                  <c:v>12920692.6793142</c:v>
                </c:pt>
                <c:pt idx="1714">
                  <c:v>12920692.7870132</c:v>
                </c:pt>
                <c:pt idx="1715">
                  <c:v>12920692.6898982</c:v>
                </c:pt>
                <c:pt idx="1716">
                  <c:v>12920692.7177713</c:v>
                </c:pt>
                <c:pt idx="1717">
                  <c:v>12920692.6682113</c:v>
                </c:pt>
                <c:pt idx="1718">
                  <c:v>12920692.7355399</c:v>
                </c:pt>
                <c:pt idx="1719">
                  <c:v>12920692.5991565</c:v>
                </c:pt>
                <c:pt idx="1720">
                  <c:v>12920692.7431158</c:v>
                </c:pt>
                <c:pt idx="1721">
                  <c:v>12920692.6151922</c:v>
                </c:pt>
                <c:pt idx="1722">
                  <c:v>12920692.7242508</c:v>
                </c:pt>
                <c:pt idx="1723">
                  <c:v>12920692.6400164</c:v>
                </c:pt>
                <c:pt idx="1724">
                  <c:v>12920692.7606363</c:v>
                </c:pt>
                <c:pt idx="1725">
                  <c:v>12920692.6624605</c:v>
                </c:pt>
                <c:pt idx="1726">
                  <c:v>12920692.6326522</c:v>
                </c:pt>
                <c:pt idx="1727">
                  <c:v>12920692.569542</c:v>
                </c:pt>
                <c:pt idx="1728">
                  <c:v>12920692.5635517</c:v>
                </c:pt>
                <c:pt idx="1729">
                  <c:v>12920692.5536027</c:v>
                </c:pt>
                <c:pt idx="1730">
                  <c:v>12920692.5715136</c:v>
                </c:pt>
                <c:pt idx="1731">
                  <c:v>12920692.542741</c:v>
                </c:pt>
                <c:pt idx="1732">
                  <c:v>12920692.529747</c:v>
                </c:pt>
                <c:pt idx="1733">
                  <c:v>12920692.5518145</c:v>
                </c:pt>
                <c:pt idx="1734">
                  <c:v>12920692.5435146</c:v>
                </c:pt>
                <c:pt idx="1735">
                  <c:v>12920692.5847168</c:v>
                </c:pt>
                <c:pt idx="1736">
                  <c:v>12920692.5387683</c:v>
                </c:pt>
                <c:pt idx="1737">
                  <c:v>12920692.5501784</c:v>
                </c:pt>
                <c:pt idx="1738">
                  <c:v>12920692.5232744</c:v>
                </c:pt>
                <c:pt idx="1739">
                  <c:v>12920692.5242988</c:v>
                </c:pt>
                <c:pt idx="1740">
                  <c:v>12920692.5362489</c:v>
                </c:pt>
                <c:pt idx="1741">
                  <c:v>12920692.5221653</c:v>
                </c:pt>
                <c:pt idx="1742">
                  <c:v>12920692.5217891</c:v>
                </c:pt>
                <c:pt idx="1743">
                  <c:v>12920692.4963217</c:v>
                </c:pt>
                <c:pt idx="1744">
                  <c:v>12920692.5001928</c:v>
                </c:pt>
                <c:pt idx="1745">
                  <c:v>12920692.5039011</c:v>
                </c:pt>
                <c:pt idx="1746">
                  <c:v>12920692.5042876</c:v>
                </c:pt>
                <c:pt idx="1747">
                  <c:v>12920692.5202254</c:v>
                </c:pt>
                <c:pt idx="1748">
                  <c:v>12920692.5069958</c:v>
                </c:pt>
                <c:pt idx="1749">
                  <c:v>12920692.5030043</c:v>
                </c:pt>
                <c:pt idx="1750">
                  <c:v>12920692.4976978</c:v>
                </c:pt>
                <c:pt idx="1751">
                  <c:v>12920692.5151949</c:v>
                </c:pt>
                <c:pt idx="1752">
                  <c:v>12920692.5127845</c:v>
                </c:pt>
                <c:pt idx="1753">
                  <c:v>12920692.5250141</c:v>
                </c:pt>
                <c:pt idx="1754">
                  <c:v>12920692.5112567</c:v>
                </c:pt>
                <c:pt idx="1755">
                  <c:v>12920692.5592297</c:v>
                </c:pt>
                <c:pt idx="1756">
                  <c:v>12920692.5025036</c:v>
                </c:pt>
                <c:pt idx="1757">
                  <c:v>12920692.5091907</c:v>
                </c:pt>
                <c:pt idx="1758">
                  <c:v>12920692.4991052</c:v>
                </c:pt>
                <c:pt idx="1759">
                  <c:v>12920692.5257337</c:v>
                </c:pt>
                <c:pt idx="1760">
                  <c:v>12920692.5099404</c:v>
                </c:pt>
                <c:pt idx="1761">
                  <c:v>12920692.523708</c:v>
                </c:pt>
                <c:pt idx="1762">
                  <c:v>12920692.5097868</c:v>
                </c:pt>
                <c:pt idx="1763">
                  <c:v>12920692.4950679</c:v>
                </c:pt>
                <c:pt idx="1764">
                  <c:v>12920692.4906303</c:v>
                </c:pt>
                <c:pt idx="1765">
                  <c:v>12920692.4825048</c:v>
                </c:pt>
                <c:pt idx="1766">
                  <c:v>12920692.488889</c:v>
                </c:pt>
                <c:pt idx="1767">
                  <c:v>12920692.4862776</c:v>
                </c:pt>
                <c:pt idx="1768">
                  <c:v>12920692.4887218</c:v>
                </c:pt>
                <c:pt idx="1769">
                  <c:v>12920692.4848058</c:v>
                </c:pt>
                <c:pt idx="1770">
                  <c:v>12920692.4769274</c:v>
                </c:pt>
                <c:pt idx="1771">
                  <c:v>12920692.4855828</c:v>
                </c:pt>
                <c:pt idx="1772">
                  <c:v>12920692.4930848</c:v>
                </c:pt>
                <c:pt idx="1773">
                  <c:v>12920692.4775537</c:v>
                </c:pt>
                <c:pt idx="1774">
                  <c:v>12920692.4783244</c:v>
                </c:pt>
                <c:pt idx="1775">
                  <c:v>12920692.4812153</c:v>
                </c:pt>
                <c:pt idx="1776">
                  <c:v>12920692.4754353</c:v>
                </c:pt>
                <c:pt idx="1777">
                  <c:v>12920692.4797615</c:v>
                </c:pt>
                <c:pt idx="1778">
                  <c:v>12920692.4684268</c:v>
                </c:pt>
                <c:pt idx="1779">
                  <c:v>12920692.4743853</c:v>
                </c:pt>
                <c:pt idx="1780">
                  <c:v>12920692.4605061</c:v>
                </c:pt>
                <c:pt idx="1781">
                  <c:v>12920692.4585381</c:v>
                </c:pt>
                <c:pt idx="1782">
                  <c:v>12920692.4613537</c:v>
                </c:pt>
                <c:pt idx="1783">
                  <c:v>12920692.4622258</c:v>
                </c:pt>
                <c:pt idx="1784">
                  <c:v>12920692.4699807</c:v>
                </c:pt>
                <c:pt idx="1785">
                  <c:v>12920692.4586505</c:v>
                </c:pt>
                <c:pt idx="1786">
                  <c:v>12920692.461564</c:v>
                </c:pt>
                <c:pt idx="1787">
                  <c:v>12920692.4621225</c:v>
                </c:pt>
                <c:pt idx="1788">
                  <c:v>12920692.46759</c:v>
                </c:pt>
                <c:pt idx="1789">
                  <c:v>12920692.4638245</c:v>
                </c:pt>
                <c:pt idx="1790">
                  <c:v>12920692.4600635</c:v>
                </c:pt>
                <c:pt idx="1791">
                  <c:v>12920692.4591009</c:v>
                </c:pt>
                <c:pt idx="1792">
                  <c:v>12920692.4608696</c:v>
                </c:pt>
                <c:pt idx="1793">
                  <c:v>12920692.4588282</c:v>
                </c:pt>
                <c:pt idx="1794">
                  <c:v>12920692.4551477</c:v>
                </c:pt>
                <c:pt idx="1795">
                  <c:v>12920692.4547595</c:v>
                </c:pt>
                <c:pt idx="1796">
                  <c:v>12920692.4646045</c:v>
                </c:pt>
                <c:pt idx="1797">
                  <c:v>12920692.4590386</c:v>
                </c:pt>
                <c:pt idx="1798">
                  <c:v>12920692.4546299</c:v>
                </c:pt>
                <c:pt idx="1799">
                  <c:v>12920692.4593127</c:v>
                </c:pt>
                <c:pt idx="1800">
                  <c:v>12920692.4638917</c:v>
                </c:pt>
                <c:pt idx="1801">
                  <c:v>12920692.461256</c:v>
                </c:pt>
                <c:pt idx="1802">
                  <c:v>12920692.4519097</c:v>
                </c:pt>
                <c:pt idx="1803">
                  <c:v>12920692.453303</c:v>
                </c:pt>
                <c:pt idx="1804">
                  <c:v>12920692.4521732</c:v>
                </c:pt>
                <c:pt idx="1805">
                  <c:v>12920692.4581879</c:v>
                </c:pt>
                <c:pt idx="1806">
                  <c:v>12920692.4543876</c:v>
                </c:pt>
                <c:pt idx="1807">
                  <c:v>12920692.4517016</c:v>
                </c:pt>
                <c:pt idx="1808">
                  <c:v>12920692.458221</c:v>
                </c:pt>
                <c:pt idx="1809">
                  <c:v>12920692.4550128</c:v>
                </c:pt>
                <c:pt idx="1810">
                  <c:v>12920692.4573249</c:v>
                </c:pt>
                <c:pt idx="1811">
                  <c:v>12920692.4564344</c:v>
                </c:pt>
                <c:pt idx="1812">
                  <c:v>12920692.4539493</c:v>
                </c:pt>
                <c:pt idx="1813">
                  <c:v>12920692.4553255</c:v>
                </c:pt>
                <c:pt idx="1814">
                  <c:v>12920692.4495501</c:v>
                </c:pt>
                <c:pt idx="1815">
                  <c:v>12920692.4485819</c:v>
                </c:pt>
                <c:pt idx="1816">
                  <c:v>12920692.453433</c:v>
                </c:pt>
                <c:pt idx="1817">
                  <c:v>12920692.4486262</c:v>
                </c:pt>
                <c:pt idx="1818">
                  <c:v>12920692.4579511</c:v>
                </c:pt>
                <c:pt idx="1819">
                  <c:v>12920692.4522884</c:v>
                </c:pt>
                <c:pt idx="1820">
                  <c:v>12920692.46165</c:v>
                </c:pt>
                <c:pt idx="1821">
                  <c:v>12920692.4512643</c:v>
                </c:pt>
                <c:pt idx="1822">
                  <c:v>12920692.4468083</c:v>
                </c:pt>
                <c:pt idx="1823">
                  <c:v>12920692.4495373</c:v>
                </c:pt>
                <c:pt idx="1824">
                  <c:v>12920692.4530818</c:v>
                </c:pt>
                <c:pt idx="1825">
                  <c:v>12920692.4454747</c:v>
                </c:pt>
                <c:pt idx="1826">
                  <c:v>12920692.4461769</c:v>
                </c:pt>
                <c:pt idx="1827">
                  <c:v>12920692.449211</c:v>
                </c:pt>
                <c:pt idx="1828">
                  <c:v>12920692.4574575</c:v>
                </c:pt>
                <c:pt idx="1829">
                  <c:v>12920692.4493207</c:v>
                </c:pt>
                <c:pt idx="1830">
                  <c:v>12920692.4553753</c:v>
                </c:pt>
                <c:pt idx="1831">
                  <c:v>12920692.4430079</c:v>
                </c:pt>
                <c:pt idx="1832">
                  <c:v>12920692.4447611</c:v>
                </c:pt>
                <c:pt idx="1833">
                  <c:v>12920692.4409553</c:v>
                </c:pt>
                <c:pt idx="1834">
                  <c:v>12920692.4458271</c:v>
                </c:pt>
                <c:pt idx="1835">
                  <c:v>12920692.4421784</c:v>
                </c:pt>
                <c:pt idx="1836">
                  <c:v>12920692.4492549</c:v>
                </c:pt>
                <c:pt idx="1837">
                  <c:v>12920692.4399686</c:v>
                </c:pt>
                <c:pt idx="1838">
                  <c:v>12920692.4411614</c:v>
                </c:pt>
                <c:pt idx="1839">
                  <c:v>12920692.4449217</c:v>
                </c:pt>
                <c:pt idx="1840">
                  <c:v>12920692.4488368</c:v>
                </c:pt>
                <c:pt idx="1841">
                  <c:v>12920692.4424398</c:v>
                </c:pt>
                <c:pt idx="1842">
                  <c:v>12920692.4464927</c:v>
                </c:pt>
                <c:pt idx="1843">
                  <c:v>12920692.4445284</c:v>
                </c:pt>
                <c:pt idx="1844">
                  <c:v>12920692.4396189</c:v>
                </c:pt>
                <c:pt idx="1845">
                  <c:v>12920692.442115</c:v>
                </c:pt>
                <c:pt idx="1846">
                  <c:v>12920692.4398182</c:v>
                </c:pt>
                <c:pt idx="1847">
                  <c:v>12920692.4399618</c:v>
                </c:pt>
                <c:pt idx="1848">
                  <c:v>12920692.4409271</c:v>
                </c:pt>
                <c:pt idx="1849">
                  <c:v>12920692.4408283</c:v>
                </c:pt>
                <c:pt idx="1850">
                  <c:v>12920692.4395349</c:v>
                </c:pt>
                <c:pt idx="1851">
                  <c:v>12920692.4405022</c:v>
                </c:pt>
                <c:pt idx="1852">
                  <c:v>12920692.4398059</c:v>
                </c:pt>
                <c:pt idx="1853">
                  <c:v>12920692.4422002</c:v>
                </c:pt>
                <c:pt idx="1854">
                  <c:v>12920692.4385597</c:v>
                </c:pt>
                <c:pt idx="1855">
                  <c:v>12920692.4376847</c:v>
                </c:pt>
                <c:pt idx="1856">
                  <c:v>12920692.4379178</c:v>
                </c:pt>
                <c:pt idx="1857">
                  <c:v>12920692.4386497</c:v>
                </c:pt>
                <c:pt idx="1858">
                  <c:v>12920692.4355027</c:v>
                </c:pt>
                <c:pt idx="1859">
                  <c:v>12920692.4370797</c:v>
                </c:pt>
                <c:pt idx="1860">
                  <c:v>12920692.4366641</c:v>
                </c:pt>
                <c:pt idx="1861">
                  <c:v>12920692.4363841</c:v>
                </c:pt>
                <c:pt idx="1862">
                  <c:v>12920692.4352922</c:v>
                </c:pt>
                <c:pt idx="1863">
                  <c:v>12920692.435274</c:v>
                </c:pt>
                <c:pt idx="1864">
                  <c:v>12920692.4361217</c:v>
                </c:pt>
                <c:pt idx="1865">
                  <c:v>12920692.4371461</c:v>
                </c:pt>
                <c:pt idx="1866">
                  <c:v>12920692.4358184</c:v>
                </c:pt>
                <c:pt idx="1867">
                  <c:v>12920692.4332454</c:v>
                </c:pt>
                <c:pt idx="1868">
                  <c:v>12920692.4348057</c:v>
                </c:pt>
                <c:pt idx="1869">
                  <c:v>12920692.4328906</c:v>
                </c:pt>
                <c:pt idx="1870">
                  <c:v>12920692.4334886</c:v>
                </c:pt>
                <c:pt idx="1871">
                  <c:v>12920692.4360162</c:v>
                </c:pt>
                <c:pt idx="1872">
                  <c:v>12920692.4336998</c:v>
                </c:pt>
                <c:pt idx="1873">
                  <c:v>12920692.4336831</c:v>
                </c:pt>
                <c:pt idx="1874">
                  <c:v>12920692.4341527</c:v>
                </c:pt>
                <c:pt idx="1875">
                  <c:v>12920692.434</c:v>
                </c:pt>
                <c:pt idx="1876">
                  <c:v>12920692.4339452</c:v>
                </c:pt>
                <c:pt idx="1877">
                  <c:v>12920692.4317448</c:v>
                </c:pt>
                <c:pt idx="1878">
                  <c:v>12920692.4327429</c:v>
                </c:pt>
                <c:pt idx="1879">
                  <c:v>12920692.4342367</c:v>
                </c:pt>
                <c:pt idx="1880">
                  <c:v>12920692.4326101</c:v>
                </c:pt>
                <c:pt idx="1881">
                  <c:v>12920692.4329495</c:v>
                </c:pt>
                <c:pt idx="1882">
                  <c:v>12920692.4316728</c:v>
                </c:pt>
                <c:pt idx="1883">
                  <c:v>12920692.4319217</c:v>
                </c:pt>
                <c:pt idx="1884">
                  <c:v>12920692.4325244</c:v>
                </c:pt>
                <c:pt idx="1885">
                  <c:v>12920692.432192</c:v>
                </c:pt>
                <c:pt idx="1886">
                  <c:v>12920692.432009</c:v>
                </c:pt>
                <c:pt idx="1887">
                  <c:v>12920692.4314886</c:v>
                </c:pt>
                <c:pt idx="1888">
                  <c:v>12920692.4328199</c:v>
                </c:pt>
                <c:pt idx="1889">
                  <c:v>12920692.4320533</c:v>
                </c:pt>
                <c:pt idx="1890">
                  <c:v>12920692.4317966</c:v>
                </c:pt>
                <c:pt idx="1891">
                  <c:v>12920692.4331119</c:v>
                </c:pt>
                <c:pt idx="1892">
                  <c:v>12920692.4323222</c:v>
                </c:pt>
                <c:pt idx="1893">
                  <c:v>12920692.4332534</c:v>
                </c:pt>
                <c:pt idx="1894">
                  <c:v>12920692.4321185</c:v>
                </c:pt>
                <c:pt idx="1895">
                  <c:v>12920692.4323575</c:v>
                </c:pt>
                <c:pt idx="1896">
                  <c:v>12920692.4319551</c:v>
                </c:pt>
                <c:pt idx="1897">
                  <c:v>12920692.4339515</c:v>
                </c:pt>
                <c:pt idx="1898">
                  <c:v>12920692.432068</c:v>
                </c:pt>
                <c:pt idx="1899">
                  <c:v>12920692.4342564</c:v>
                </c:pt>
                <c:pt idx="1900">
                  <c:v>12920692.4321339</c:v>
                </c:pt>
                <c:pt idx="1901">
                  <c:v>12920692.4322463</c:v>
                </c:pt>
                <c:pt idx="1902">
                  <c:v>12920692.4322028</c:v>
                </c:pt>
                <c:pt idx="1903">
                  <c:v>12920692.4319881</c:v>
                </c:pt>
                <c:pt idx="1904">
                  <c:v>12920692.4316618</c:v>
                </c:pt>
                <c:pt idx="1905">
                  <c:v>12920692.4318086</c:v>
                </c:pt>
                <c:pt idx="1906">
                  <c:v>12920692.4322817</c:v>
                </c:pt>
                <c:pt idx="1907">
                  <c:v>12920692.4318539</c:v>
                </c:pt>
                <c:pt idx="1908">
                  <c:v>12920692.4313315</c:v>
                </c:pt>
                <c:pt idx="1909">
                  <c:v>12920692.4315366</c:v>
                </c:pt>
                <c:pt idx="1910">
                  <c:v>12920692.4317198</c:v>
                </c:pt>
                <c:pt idx="1911">
                  <c:v>12920692.4311233</c:v>
                </c:pt>
                <c:pt idx="1912">
                  <c:v>12920692.4313519</c:v>
                </c:pt>
                <c:pt idx="1913">
                  <c:v>12920692.4318385</c:v>
                </c:pt>
                <c:pt idx="1914">
                  <c:v>12920692.4316493</c:v>
                </c:pt>
                <c:pt idx="1915">
                  <c:v>12920692.43155</c:v>
                </c:pt>
                <c:pt idx="1916">
                  <c:v>12920692.4309718</c:v>
                </c:pt>
                <c:pt idx="1917">
                  <c:v>12920692.4312639</c:v>
                </c:pt>
                <c:pt idx="1918">
                  <c:v>12920692.4307952</c:v>
                </c:pt>
                <c:pt idx="1919">
                  <c:v>12920692.430892</c:v>
                </c:pt>
                <c:pt idx="1920">
                  <c:v>12920692.430487</c:v>
                </c:pt>
                <c:pt idx="1921">
                  <c:v>12920692.4305837</c:v>
                </c:pt>
                <c:pt idx="1922">
                  <c:v>12920692.4300566</c:v>
                </c:pt>
                <c:pt idx="1923">
                  <c:v>12920692.4299285</c:v>
                </c:pt>
                <c:pt idx="1924">
                  <c:v>12920692.4302088</c:v>
                </c:pt>
                <c:pt idx="1925">
                  <c:v>12920692.4301639</c:v>
                </c:pt>
                <c:pt idx="1926">
                  <c:v>12920692.429951</c:v>
                </c:pt>
                <c:pt idx="1927">
                  <c:v>12920692.4300589</c:v>
                </c:pt>
                <c:pt idx="1928">
                  <c:v>12920692.4300503</c:v>
                </c:pt>
                <c:pt idx="1929">
                  <c:v>12920692.4300007</c:v>
                </c:pt>
                <c:pt idx="1930">
                  <c:v>12920692.4301413</c:v>
                </c:pt>
                <c:pt idx="1931">
                  <c:v>12920692.429926</c:v>
                </c:pt>
                <c:pt idx="1932">
                  <c:v>12920692.4300746</c:v>
                </c:pt>
                <c:pt idx="1933">
                  <c:v>12920692.4296437</c:v>
                </c:pt>
                <c:pt idx="1934">
                  <c:v>12920692.4300406</c:v>
                </c:pt>
                <c:pt idx="1935">
                  <c:v>12920692.4296609</c:v>
                </c:pt>
                <c:pt idx="1936">
                  <c:v>12920692.430671</c:v>
                </c:pt>
                <c:pt idx="1937">
                  <c:v>12920692.4298189</c:v>
                </c:pt>
                <c:pt idx="1938">
                  <c:v>12920692.4295881</c:v>
                </c:pt>
                <c:pt idx="1939">
                  <c:v>12920692.4298351</c:v>
                </c:pt>
                <c:pt idx="1940">
                  <c:v>12920692.4297146</c:v>
                </c:pt>
                <c:pt idx="1941">
                  <c:v>12920692.4294895</c:v>
                </c:pt>
                <c:pt idx="1942">
                  <c:v>12920692.430315</c:v>
                </c:pt>
                <c:pt idx="1943">
                  <c:v>12920692.429594</c:v>
                </c:pt>
                <c:pt idx="1944">
                  <c:v>12920692.4296087</c:v>
                </c:pt>
                <c:pt idx="1945">
                  <c:v>12920692.429884</c:v>
                </c:pt>
                <c:pt idx="1946">
                  <c:v>12920692.4301674</c:v>
                </c:pt>
                <c:pt idx="1947">
                  <c:v>12920692.4295021</c:v>
                </c:pt>
                <c:pt idx="1948">
                  <c:v>12920692.4295159</c:v>
                </c:pt>
                <c:pt idx="1949">
                  <c:v>12920692.4295277</c:v>
                </c:pt>
                <c:pt idx="1950">
                  <c:v>12920692.4293625</c:v>
                </c:pt>
                <c:pt idx="1951">
                  <c:v>12920692.4295427</c:v>
                </c:pt>
                <c:pt idx="1952">
                  <c:v>12920692.4294179</c:v>
                </c:pt>
                <c:pt idx="1953">
                  <c:v>12920692.4291778</c:v>
                </c:pt>
                <c:pt idx="1954">
                  <c:v>12920692.4294857</c:v>
                </c:pt>
                <c:pt idx="1955">
                  <c:v>12920692.4292759</c:v>
                </c:pt>
                <c:pt idx="1956">
                  <c:v>12920692.4296703</c:v>
                </c:pt>
                <c:pt idx="1957">
                  <c:v>12920692.4292929</c:v>
                </c:pt>
                <c:pt idx="1958">
                  <c:v>12920692.4293079</c:v>
                </c:pt>
                <c:pt idx="1959">
                  <c:v>12920692.4291309</c:v>
                </c:pt>
                <c:pt idx="1960">
                  <c:v>12920692.4293235</c:v>
                </c:pt>
                <c:pt idx="1961">
                  <c:v>12920692.4292079</c:v>
                </c:pt>
                <c:pt idx="1962">
                  <c:v>12920692.4291637</c:v>
                </c:pt>
                <c:pt idx="1963">
                  <c:v>12920692.4293091</c:v>
                </c:pt>
                <c:pt idx="1964">
                  <c:v>12920692.4292454</c:v>
                </c:pt>
                <c:pt idx="1965">
                  <c:v>12920692.4292762</c:v>
                </c:pt>
                <c:pt idx="1966">
                  <c:v>12920692.4292215</c:v>
                </c:pt>
                <c:pt idx="1967">
                  <c:v>12920692.4292234</c:v>
                </c:pt>
                <c:pt idx="1968">
                  <c:v>12920692.4291922</c:v>
                </c:pt>
                <c:pt idx="1969">
                  <c:v>12920692.4290858</c:v>
                </c:pt>
                <c:pt idx="1970">
                  <c:v>12920692.4292201</c:v>
                </c:pt>
                <c:pt idx="1971">
                  <c:v>12920692.4290129</c:v>
                </c:pt>
                <c:pt idx="1972">
                  <c:v>12920692.4289233</c:v>
                </c:pt>
                <c:pt idx="1973">
                  <c:v>12920692.4288837</c:v>
                </c:pt>
                <c:pt idx="1974">
                  <c:v>12920692.4288189</c:v>
                </c:pt>
                <c:pt idx="1975">
                  <c:v>12920692.4288198</c:v>
                </c:pt>
                <c:pt idx="1976">
                  <c:v>12920692.4289028</c:v>
                </c:pt>
                <c:pt idx="1977">
                  <c:v>12920692.4286008</c:v>
                </c:pt>
                <c:pt idx="1978">
                  <c:v>12920692.4284955</c:v>
                </c:pt>
                <c:pt idx="1979">
                  <c:v>12920692.4285563</c:v>
                </c:pt>
                <c:pt idx="1980">
                  <c:v>12920692.4285071</c:v>
                </c:pt>
                <c:pt idx="1981">
                  <c:v>12920692.4285479</c:v>
                </c:pt>
                <c:pt idx="1982">
                  <c:v>12920692.428302</c:v>
                </c:pt>
                <c:pt idx="1983">
                  <c:v>12920692.428353</c:v>
                </c:pt>
                <c:pt idx="1984">
                  <c:v>12920692.428256</c:v>
                </c:pt>
                <c:pt idx="1985">
                  <c:v>12920692.4282883</c:v>
                </c:pt>
                <c:pt idx="1986">
                  <c:v>12920692.4283217</c:v>
                </c:pt>
                <c:pt idx="1987">
                  <c:v>12920692.428309</c:v>
                </c:pt>
                <c:pt idx="1988">
                  <c:v>12920692.4282644</c:v>
                </c:pt>
                <c:pt idx="1989">
                  <c:v>12920692.4283229</c:v>
                </c:pt>
                <c:pt idx="1990">
                  <c:v>12920692.4282006</c:v>
                </c:pt>
                <c:pt idx="1991">
                  <c:v>12920692.4282582</c:v>
                </c:pt>
                <c:pt idx="1992">
                  <c:v>12920692.4283116</c:v>
                </c:pt>
                <c:pt idx="1993">
                  <c:v>12920692.4282969</c:v>
                </c:pt>
                <c:pt idx="1994">
                  <c:v>12920692.4283064</c:v>
                </c:pt>
                <c:pt idx="1995">
                  <c:v>12920692.4282738</c:v>
                </c:pt>
                <c:pt idx="1996">
                  <c:v>12920692.4282457</c:v>
                </c:pt>
                <c:pt idx="1997">
                  <c:v>12920692.4282411</c:v>
                </c:pt>
                <c:pt idx="1998">
                  <c:v>12920692.4282533</c:v>
                </c:pt>
                <c:pt idx="1999">
                  <c:v>12920692.428281</c:v>
                </c:pt>
                <c:pt idx="2000">
                  <c:v>12920692.4281952</c:v>
                </c:pt>
                <c:pt idx="2001">
                  <c:v>12920692.4282566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480637.152069815</c:v>
                </c:pt>
                <c:pt idx="2">
                  <c:v>480456.113393658</c:v>
                </c:pt>
                <c:pt idx="3">
                  <c:v>481508.634403851</c:v>
                </c:pt>
                <c:pt idx="4">
                  <c:v>484499.848197977</c:v>
                </c:pt>
                <c:pt idx="5">
                  <c:v>486563.796820374</c:v>
                </c:pt>
                <c:pt idx="6">
                  <c:v>488986.973358137</c:v>
                </c:pt>
                <c:pt idx="7">
                  <c:v>491352.231948402</c:v>
                </c:pt>
                <c:pt idx="8">
                  <c:v>493832.955290497</c:v>
                </c:pt>
                <c:pt idx="9">
                  <c:v>496216.620049982</c:v>
                </c:pt>
                <c:pt idx="10">
                  <c:v>498580.824960546</c:v>
                </c:pt>
                <c:pt idx="11">
                  <c:v>500802.829031937</c:v>
                </c:pt>
                <c:pt idx="12">
                  <c:v>502984.580068432</c:v>
                </c:pt>
                <c:pt idx="13">
                  <c:v>505011.263875559</c:v>
                </c:pt>
                <c:pt idx="14">
                  <c:v>506988.654368105</c:v>
                </c:pt>
                <c:pt idx="15">
                  <c:v>508802.121966486</c:v>
                </c:pt>
                <c:pt idx="16">
                  <c:v>510562.613835161</c:v>
                </c:pt>
                <c:pt idx="17">
                  <c:v>512152.651873225</c:v>
                </c:pt>
                <c:pt idx="18">
                  <c:v>513688.66105367</c:v>
                </c:pt>
                <c:pt idx="19">
                  <c:v>515049.213666999</c:v>
                </c:pt>
                <c:pt idx="20">
                  <c:v>516355.991483343</c:v>
                </c:pt>
                <c:pt idx="21">
                  <c:v>517483.423935765</c:v>
                </c:pt>
                <c:pt idx="22">
                  <c:v>518557.938405705</c:v>
                </c:pt>
                <c:pt idx="23">
                  <c:v>519450.105950529</c:v>
                </c:pt>
                <c:pt idx="24">
                  <c:v>520290.407752585</c:v>
                </c:pt>
                <c:pt idx="25">
                  <c:v>520946.125116713</c:v>
                </c:pt>
                <c:pt idx="26">
                  <c:v>521553.516383564</c:v>
                </c:pt>
                <c:pt idx="27">
                  <c:v>521975.049382658</c:v>
                </c:pt>
                <c:pt idx="28">
                  <c:v>522345.725194215</c:v>
                </c:pt>
                <c:pt idx="29">
                  <c:v>522530.504516812</c:v>
                </c:pt>
                <c:pt idx="30">
                  <c:v>534418.071232553</c:v>
                </c:pt>
                <c:pt idx="31">
                  <c:v>542760.082239274</c:v>
                </c:pt>
                <c:pt idx="32">
                  <c:v>551544.479357896</c:v>
                </c:pt>
                <c:pt idx="33">
                  <c:v>552507.758871524</c:v>
                </c:pt>
                <c:pt idx="34">
                  <c:v>553084.977546464</c:v>
                </c:pt>
                <c:pt idx="35">
                  <c:v>556464.786130251</c:v>
                </c:pt>
                <c:pt idx="36">
                  <c:v>556989.215543484</c:v>
                </c:pt>
                <c:pt idx="37">
                  <c:v>560140.449964356</c:v>
                </c:pt>
                <c:pt idx="38">
                  <c:v>560617.913182792</c:v>
                </c:pt>
                <c:pt idx="39">
                  <c:v>563896.413570385</c:v>
                </c:pt>
                <c:pt idx="40">
                  <c:v>564324.25238314</c:v>
                </c:pt>
                <c:pt idx="41">
                  <c:v>567887.941384918</c:v>
                </c:pt>
                <c:pt idx="42">
                  <c:v>568263.737182336</c:v>
                </c:pt>
                <c:pt idx="43">
                  <c:v>572203.856092781</c:v>
                </c:pt>
                <c:pt idx="44">
                  <c:v>572524.212450889</c:v>
                </c:pt>
                <c:pt idx="45">
                  <c:v>576895.971289095</c:v>
                </c:pt>
                <c:pt idx="46">
                  <c:v>577159.282189912</c:v>
                </c:pt>
                <c:pt idx="47">
                  <c:v>582011.287756193</c:v>
                </c:pt>
                <c:pt idx="48">
                  <c:v>582217.152744146</c:v>
                </c:pt>
                <c:pt idx="49">
                  <c:v>587588.484269989</c:v>
                </c:pt>
                <c:pt idx="50">
                  <c:v>587735.62758032</c:v>
                </c:pt>
                <c:pt idx="51">
                  <c:v>593646.641551616</c:v>
                </c:pt>
                <c:pt idx="52">
                  <c:v>593734.549419575</c:v>
                </c:pt>
                <c:pt idx="53">
                  <c:v>600201.100961483</c:v>
                </c:pt>
                <c:pt idx="54">
                  <c:v>600230.640628808</c:v>
                </c:pt>
                <c:pt idx="55">
                  <c:v>607254.844610324</c:v>
                </c:pt>
                <c:pt idx="56">
                  <c:v>607223.714646347</c:v>
                </c:pt>
                <c:pt idx="57">
                  <c:v>614784.316302612</c:v>
                </c:pt>
                <c:pt idx="58">
                  <c:v>616828.205392081</c:v>
                </c:pt>
                <c:pt idx="59">
                  <c:v>630778.697287294</c:v>
                </c:pt>
                <c:pt idx="60">
                  <c:v>641832.379228155</c:v>
                </c:pt>
                <c:pt idx="61">
                  <c:v>652184.295193511</c:v>
                </c:pt>
                <c:pt idx="62">
                  <c:v>658681.87712364</c:v>
                </c:pt>
                <c:pt idx="63">
                  <c:v>662086.672342404</c:v>
                </c:pt>
                <c:pt idx="64">
                  <c:v>662645.019495002</c:v>
                </c:pt>
                <c:pt idx="65">
                  <c:v>668759.734328967</c:v>
                </c:pt>
                <c:pt idx="66">
                  <c:v>669249.673566176</c:v>
                </c:pt>
                <c:pt idx="67">
                  <c:v>675499.333390117</c:v>
                </c:pt>
                <c:pt idx="68">
                  <c:v>675925.944737445</c:v>
                </c:pt>
                <c:pt idx="69">
                  <c:v>682415.381119229</c:v>
                </c:pt>
                <c:pt idx="70">
                  <c:v>682774.310408879</c:v>
                </c:pt>
                <c:pt idx="71">
                  <c:v>689523.484272625</c:v>
                </c:pt>
                <c:pt idx="72">
                  <c:v>693140.500934317</c:v>
                </c:pt>
                <c:pt idx="73">
                  <c:v>693354.058398123</c:v>
                </c:pt>
                <c:pt idx="74">
                  <c:v>699626.199511521</c:v>
                </c:pt>
                <c:pt idx="75">
                  <c:v>699768.720555319</c:v>
                </c:pt>
                <c:pt idx="76">
                  <c:v>706993.676994537</c:v>
                </c:pt>
                <c:pt idx="77">
                  <c:v>714394.984257283</c:v>
                </c:pt>
                <c:pt idx="78">
                  <c:v>717566.832241078</c:v>
                </c:pt>
                <c:pt idx="79">
                  <c:v>717545.695632147</c:v>
                </c:pt>
                <c:pt idx="80">
                  <c:v>724371.249216136</c:v>
                </c:pt>
                <c:pt idx="81">
                  <c:v>731498.001365147</c:v>
                </c:pt>
                <c:pt idx="82">
                  <c:v>734121.823320724</c:v>
                </c:pt>
                <c:pt idx="83">
                  <c:v>733938.822704349</c:v>
                </c:pt>
                <c:pt idx="84">
                  <c:v>740599.61993062</c:v>
                </c:pt>
                <c:pt idx="85">
                  <c:v>746897.840617419</c:v>
                </c:pt>
                <c:pt idx="86">
                  <c:v>748709.34193896</c:v>
                </c:pt>
                <c:pt idx="87">
                  <c:v>748653.956341489</c:v>
                </c:pt>
                <c:pt idx="88">
                  <c:v>762676.510858426</c:v>
                </c:pt>
                <c:pt idx="89">
                  <c:v>773645.943339453</c:v>
                </c:pt>
                <c:pt idx="90">
                  <c:v>783949.274343829</c:v>
                </c:pt>
                <c:pt idx="91">
                  <c:v>796736.617892789</c:v>
                </c:pt>
                <c:pt idx="92">
                  <c:v>803811.744905637</c:v>
                </c:pt>
                <c:pt idx="93">
                  <c:v>803189.554314258</c:v>
                </c:pt>
                <c:pt idx="94">
                  <c:v>806266.242133251</c:v>
                </c:pt>
                <c:pt idx="95">
                  <c:v>805606.87349798</c:v>
                </c:pt>
                <c:pt idx="96">
                  <c:v>811561.114865257</c:v>
                </c:pt>
                <c:pt idx="97">
                  <c:v>817300.800560859</c:v>
                </c:pt>
                <c:pt idx="98">
                  <c:v>818907.401591954</c:v>
                </c:pt>
                <c:pt idx="99">
                  <c:v>818339.31186309</c:v>
                </c:pt>
                <c:pt idx="100">
                  <c:v>825573.091934598</c:v>
                </c:pt>
                <c:pt idx="101">
                  <c:v>832896.445038959</c:v>
                </c:pt>
                <c:pt idx="102">
                  <c:v>835478.893989648</c:v>
                </c:pt>
                <c:pt idx="103">
                  <c:v>835040.11765045</c:v>
                </c:pt>
                <c:pt idx="104">
                  <c:v>842957.528237583</c:v>
                </c:pt>
                <c:pt idx="105">
                  <c:v>846220.591541672</c:v>
                </c:pt>
                <c:pt idx="106">
                  <c:v>846368.262768149</c:v>
                </c:pt>
                <c:pt idx="107">
                  <c:v>857490.047883031</c:v>
                </c:pt>
                <c:pt idx="108">
                  <c:v>862275.243093102</c:v>
                </c:pt>
                <c:pt idx="109">
                  <c:v>862112.966977119</c:v>
                </c:pt>
                <c:pt idx="110">
                  <c:v>866054.299576209</c:v>
                </c:pt>
                <c:pt idx="111">
                  <c:v>866016.140472145</c:v>
                </c:pt>
                <c:pt idx="112">
                  <c:v>877635.484148809</c:v>
                </c:pt>
                <c:pt idx="113">
                  <c:v>882077.104729588</c:v>
                </c:pt>
                <c:pt idx="114">
                  <c:v>882135.832350208</c:v>
                </c:pt>
                <c:pt idx="115">
                  <c:v>890678.108176443</c:v>
                </c:pt>
                <c:pt idx="116">
                  <c:v>899768.971423015</c:v>
                </c:pt>
                <c:pt idx="117">
                  <c:v>912738.522245339</c:v>
                </c:pt>
                <c:pt idx="118">
                  <c:v>923147.12034474</c:v>
                </c:pt>
                <c:pt idx="119">
                  <c:v>934052.292406119</c:v>
                </c:pt>
                <c:pt idx="120">
                  <c:v>943369.957602777</c:v>
                </c:pt>
                <c:pt idx="121">
                  <c:v>950042.29664547</c:v>
                </c:pt>
                <c:pt idx="122">
                  <c:v>955562.588667874</c:v>
                </c:pt>
                <c:pt idx="123">
                  <c:v>955425.493607447</c:v>
                </c:pt>
                <c:pt idx="124">
                  <c:v>960207.457748166</c:v>
                </c:pt>
                <c:pt idx="125">
                  <c:v>960162.353429102</c:v>
                </c:pt>
                <c:pt idx="126">
                  <c:v>968578.194895166</c:v>
                </c:pt>
                <c:pt idx="127">
                  <c:v>975834.697313171</c:v>
                </c:pt>
                <c:pt idx="128">
                  <c:v>978769.262861252</c:v>
                </c:pt>
                <c:pt idx="129">
                  <c:v>978946.742587051</c:v>
                </c:pt>
                <c:pt idx="130">
                  <c:v>991035.404550761</c:v>
                </c:pt>
                <c:pt idx="131">
                  <c:v>997363.495240743</c:v>
                </c:pt>
                <c:pt idx="132">
                  <c:v>997153.497889765</c:v>
                </c:pt>
                <c:pt idx="133">
                  <c:v>1001719.65113103</c:v>
                </c:pt>
                <c:pt idx="134">
                  <c:v>1001513.54564568</c:v>
                </c:pt>
                <c:pt idx="135">
                  <c:v>1010000.68659332</c:v>
                </c:pt>
                <c:pt idx="136">
                  <c:v>1022856.63332472</c:v>
                </c:pt>
                <c:pt idx="137">
                  <c:v>1028262.28134207</c:v>
                </c:pt>
                <c:pt idx="138">
                  <c:v>1033272.12280808</c:v>
                </c:pt>
                <c:pt idx="139">
                  <c:v>1033862.75947577</c:v>
                </c:pt>
                <c:pt idx="140">
                  <c:v>1038241.40226749</c:v>
                </c:pt>
                <c:pt idx="141">
                  <c:v>1038479.9725863</c:v>
                </c:pt>
                <c:pt idx="142">
                  <c:v>1049075.77791226</c:v>
                </c:pt>
                <c:pt idx="143">
                  <c:v>1054910.96244344</c:v>
                </c:pt>
                <c:pt idx="144">
                  <c:v>1054196.66223215</c:v>
                </c:pt>
                <c:pt idx="145">
                  <c:v>1063026.09746304</c:v>
                </c:pt>
                <c:pt idx="146">
                  <c:v>1073297.86256095</c:v>
                </c:pt>
                <c:pt idx="147">
                  <c:v>1083746.45217948</c:v>
                </c:pt>
                <c:pt idx="148">
                  <c:v>1094028.17298329</c:v>
                </c:pt>
                <c:pt idx="149">
                  <c:v>1108710.34109263</c:v>
                </c:pt>
                <c:pt idx="150">
                  <c:v>1117996.25454941</c:v>
                </c:pt>
                <c:pt idx="151">
                  <c:v>1122275.34006318</c:v>
                </c:pt>
                <c:pt idx="152">
                  <c:v>1122114.17909259</c:v>
                </c:pt>
                <c:pt idx="153">
                  <c:v>1126673.64383472</c:v>
                </c:pt>
                <c:pt idx="154">
                  <c:v>1126508.93448905</c:v>
                </c:pt>
                <c:pt idx="155">
                  <c:v>1134504.45775139</c:v>
                </c:pt>
                <c:pt idx="156">
                  <c:v>1141323.89932927</c:v>
                </c:pt>
                <c:pt idx="157">
                  <c:v>1143027.60556015</c:v>
                </c:pt>
                <c:pt idx="158">
                  <c:v>1143116.52306837</c:v>
                </c:pt>
                <c:pt idx="159">
                  <c:v>1154637.8390422</c:v>
                </c:pt>
                <c:pt idx="160">
                  <c:v>1159283.27612393</c:v>
                </c:pt>
                <c:pt idx="161">
                  <c:v>1159232.88755704</c:v>
                </c:pt>
                <c:pt idx="162">
                  <c:v>1161160.80551633</c:v>
                </c:pt>
                <c:pt idx="163">
                  <c:v>1161040.73585472</c:v>
                </c:pt>
                <c:pt idx="164">
                  <c:v>1170283.68821573</c:v>
                </c:pt>
                <c:pt idx="165">
                  <c:v>1182572.56389812</c:v>
                </c:pt>
                <c:pt idx="166">
                  <c:v>1189573.52529416</c:v>
                </c:pt>
                <c:pt idx="167">
                  <c:v>1194491.61684526</c:v>
                </c:pt>
                <c:pt idx="168">
                  <c:v>1195034.93793071</c:v>
                </c:pt>
                <c:pt idx="169">
                  <c:v>1199329.26031158</c:v>
                </c:pt>
                <c:pt idx="170">
                  <c:v>1199080.26712238</c:v>
                </c:pt>
                <c:pt idx="171">
                  <c:v>1210692.67613618</c:v>
                </c:pt>
                <c:pt idx="172">
                  <c:v>1213936.94543931</c:v>
                </c:pt>
                <c:pt idx="173">
                  <c:v>1214297.6600246</c:v>
                </c:pt>
                <c:pt idx="174">
                  <c:v>1222323.00231594</c:v>
                </c:pt>
                <c:pt idx="175">
                  <c:v>1236093.56941989</c:v>
                </c:pt>
                <c:pt idx="176">
                  <c:v>1246132.30363761</c:v>
                </c:pt>
                <c:pt idx="177">
                  <c:v>1257048.82777901</c:v>
                </c:pt>
                <c:pt idx="178">
                  <c:v>1266656.9663088</c:v>
                </c:pt>
                <c:pt idx="179">
                  <c:v>1274171.73378352</c:v>
                </c:pt>
                <c:pt idx="180">
                  <c:v>1279396.66170421</c:v>
                </c:pt>
                <c:pt idx="181">
                  <c:v>1279487.55442888</c:v>
                </c:pt>
                <c:pt idx="182">
                  <c:v>1284751.70854432</c:v>
                </c:pt>
                <c:pt idx="183">
                  <c:v>1284801.99021965</c:v>
                </c:pt>
                <c:pt idx="184">
                  <c:v>1293859.58006823</c:v>
                </c:pt>
                <c:pt idx="185">
                  <c:v>1302358.52915312</c:v>
                </c:pt>
                <c:pt idx="186">
                  <c:v>1308893.84424072</c:v>
                </c:pt>
                <c:pt idx="187">
                  <c:v>1314594.56755017</c:v>
                </c:pt>
                <c:pt idx="188">
                  <c:v>1314449.24048373</c:v>
                </c:pt>
                <c:pt idx="189">
                  <c:v>1326803.55199899</c:v>
                </c:pt>
                <c:pt idx="190">
                  <c:v>1331436.81910021</c:v>
                </c:pt>
                <c:pt idx="191">
                  <c:v>1331169.93082326</c:v>
                </c:pt>
                <c:pt idx="192">
                  <c:v>1337371.28903991</c:v>
                </c:pt>
                <c:pt idx="193">
                  <c:v>1337108.63270968</c:v>
                </c:pt>
                <c:pt idx="194">
                  <c:v>1350467.45251438</c:v>
                </c:pt>
                <c:pt idx="195">
                  <c:v>1356296.23429931</c:v>
                </c:pt>
                <c:pt idx="196">
                  <c:v>1361501.15201622</c:v>
                </c:pt>
                <c:pt idx="197">
                  <c:v>1366763.18708398</c:v>
                </c:pt>
                <c:pt idx="198">
                  <c:v>1366031.1082246</c:v>
                </c:pt>
                <c:pt idx="199">
                  <c:v>1371280.66568333</c:v>
                </c:pt>
                <c:pt idx="200">
                  <c:v>1371170.95063029</c:v>
                </c:pt>
                <c:pt idx="201">
                  <c:v>1381624.42250975</c:v>
                </c:pt>
                <c:pt idx="202">
                  <c:v>1383393.45899512</c:v>
                </c:pt>
                <c:pt idx="203">
                  <c:v>1382616.63796107</c:v>
                </c:pt>
                <c:pt idx="204">
                  <c:v>1393420.12920663</c:v>
                </c:pt>
                <c:pt idx="205">
                  <c:v>1402699.30364452</c:v>
                </c:pt>
                <c:pt idx="206">
                  <c:v>1411765.26385794</c:v>
                </c:pt>
                <c:pt idx="207">
                  <c:v>1426736.72198993</c:v>
                </c:pt>
                <c:pt idx="208">
                  <c:v>1437146.50470636</c:v>
                </c:pt>
                <c:pt idx="209">
                  <c:v>1442212.71566209</c:v>
                </c:pt>
                <c:pt idx="210">
                  <c:v>1441784.15533459</c:v>
                </c:pt>
                <c:pt idx="211">
                  <c:v>1447259.61992243</c:v>
                </c:pt>
                <c:pt idx="212">
                  <c:v>1446853.5664046</c:v>
                </c:pt>
                <c:pt idx="213">
                  <c:v>1455638.47537834</c:v>
                </c:pt>
                <c:pt idx="214">
                  <c:v>1462568.446314</c:v>
                </c:pt>
                <c:pt idx="215">
                  <c:v>1467886.70272458</c:v>
                </c:pt>
                <c:pt idx="216">
                  <c:v>1472411.19204344</c:v>
                </c:pt>
                <c:pt idx="217">
                  <c:v>1472408.8085825</c:v>
                </c:pt>
                <c:pt idx="218">
                  <c:v>1483166.73674637</c:v>
                </c:pt>
                <c:pt idx="219">
                  <c:v>1491288.58519502</c:v>
                </c:pt>
                <c:pt idx="220">
                  <c:v>1494818.74414791</c:v>
                </c:pt>
                <c:pt idx="221">
                  <c:v>1494758.23590983</c:v>
                </c:pt>
                <c:pt idx="222">
                  <c:v>1499021.80803101</c:v>
                </c:pt>
                <c:pt idx="223">
                  <c:v>1498899.02034698</c:v>
                </c:pt>
                <c:pt idx="224">
                  <c:v>1511026.64572154</c:v>
                </c:pt>
                <c:pt idx="225">
                  <c:v>1518668.29146166</c:v>
                </c:pt>
                <c:pt idx="226">
                  <c:v>1522908.61067722</c:v>
                </c:pt>
                <c:pt idx="227">
                  <c:v>1523428.52528844</c:v>
                </c:pt>
                <c:pt idx="228">
                  <c:v>1527174.58587507</c:v>
                </c:pt>
                <c:pt idx="229">
                  <c:v>1527154.46619542</c:v>
                </c:pt>
                <c:pt idx="230">
                  <c:v>1535449.51483979</c:v>
                </c:pt>
                <c:pt idx="231">
                  <c:v>1540438.621965</c:v>
                </c:pt>
                <c:pt idx="232">
                  <c:v>1541143.11959835</c:v>
                </c:pt>
                <c:pt idx="233">
                  <c:v>1553621.00477543</c:v>
                </c:pt>
                <c:pt idx="234">
                  <c:v>1562652.3958898</c:v>
                </c:pt>
                <c:pt idx="235">
                  <c:v>1572924.83125406</c:v>
                </c:pt>
                <c:pt idx="236">
                  <c:v>1581213.9211302</c:v>
                </c:pt>
                <c:pt idx="237">
                  <c:v>1588166.76280894</c:v>
                </c:pt>
                <c:pt idx="238">
                  <c:v>1593261.89811129</c:v>
                </c:pt>
                <c:pt idx="239">
                  <c:v>1593562.29630655</c:v>
                </c:pt>
                <c:pt idx="240">
                  <c:v>1598392.80964324</c:v>
                </c:pt>
                <c:pt idx="241">
                  <c:v>1598640.74201337</c:v>
                </c:pt>
                <c:pt idx="242">
                  <c:v>1606958.71810992</c:v>
                </c:pt>
                <c:pt idx="243">
                  <c:v>1615146.58553783</c:v>
                </c:pt>
                <c:pt idx="244">
                  <c:v>1620883.80398832</c:v>
                </c:pt>
                <c:pt idx="245">
                  <c:v>1620597.1401174</c:v>
                </c:pt>
                <c:pt idx="246">
                  <c:v>1626314.15570826</c:v>
                </c:pt>
                <c:pt idx="247">
                  <c:v>1626559.61202951</c:v>
                </c:pt>
                <c:pt idx="248">
                  <c:v>1638926.53422254</c:v>
                </c:pt>
                <c:pt idx="249">
                  <c:v>1645748.85203502</c:v>
                </c:pt>
                <c:pt idx="250">
                  <c:v>1649868.0341054</c:v>
                </c:pt>
                <c:pt idx="251">
                  <c:v>1649698.07760704</c:v>
                </c:pt>
                <c:pt idx="252">
                  <c:v>1655289.80286735</c:v>
                </c:pt>
                <c:pt idx="253">
                  <c:v>1656331.41081549</c:v>
                </c:pt>
                <c:pt idx="254">
                  <c:v>1666144.64152286</c:v>
                </c:pt>
                <c:pt idx="255">
                  <c:v>1673706.36807567</c:v>
                </c:pt>
                <c:pt idx="256">
                  <c:v>1672922.39764957</c:v>
                </c:pt>
                <c:pt idx="257">
                  <c:v>1678501.98762203</c:v>
                </c:pt>
                <c:pt idx="258">
                  <c:v>1678298.19646848</c:v>
                </c:pt>
                <c:pt idx="259">
                  <c:v>1682123.8513914</c:v>
                </c:pt>
                <c:pt idx="260">
                  <c:v>1681066.63220509</c:v>
                </c:pt>
                <c:pt idx="261">
                  <c:v>1686295.69478818</c:v>
                </c:pt>
                <c:pt idx="262">
                  <c:v>1692089.50782173</c:v>
                </c:pt>
                <c:pt idx="263">
                  <c:v>1697979.66533266</c:v>
                </c:pt>
                <c:pt idx="264">
                  <c:v>1702864.78927276</c:v>
                </c:pt>
                <c:pt idx="265">
                  <c:v>1716466.17677936</c:v>
                </c:pt>
                <c:pt idx="266">
                  <c:v>1726152.77665742</c:v>
                </c:pt>
                <c:pt idx="267">
                  <c:v>1730478.34747081</c:v>
                </c:pt>
                <c:pt idx="268">
                  <c:v>1729790.0740009</c:v>
                </c:pt>
                <c:pt idx="269">
                  <c:v>1734795.71291947</c:v>
                </c:pt>
                <c:pt idx="270">
                  <c:v>1734138.88348834</c:v>
                </c:pt>
                <c:pt idx="271">
                  <c:v>1741499.55314563</c:v>
                </c:pt>
                <c:pt idx="272">
                  <c:v>1746212.16136419</c:v>
                </c:pt>
                <c:pt idx="273">
                  <c:v>1749854.16894281</c:v>
                </c:pt>
                <c:pt idx="274">
                  <c:v>1749961.11688664</c:v>
                </c:pt>
                <c:pt idx="275">
                  <c:v>1752419.70808675</c:v>
                </c:pt>
                <c:pt idx="276">
                  <c:v>1752598.53550503</c:v>
                </c:pt>
                <c:pt idx="277">
                  <c:v>1760731.87213518</c:v>
                </c:pt>
                <c:pt idx="278">
                  <c:v>1766331.12847492</c:v>
                </c:pt>
                <c:pt idx="279">
                  <c:v>1768875.97087338</c:v>
                </c:pt>
                <c:pt idx="280">
                  <c:v>1768653.09274093</c:v>
                </c:pt>
                <c:pt idx="281">
                  <c:v>1771879.61855464</c:v>
                </c:pt>
                <c:pt idx="282">
                  <c:v>1770398.09397326</c:v>
                </c:pt>
                <c:pt idx="283">
                  <c:v>1779724.21386026</c:v>
                </c:pt>
                <c:pt idx="284">
                  <c:v>1783479.0467143</c:v>
                </c:pt>
                <c:pt idx="285">
                  <c:v>1784210.76178908</c:v>
                </c:pt>
                <c:pt idx="286">
                  <c:v>1782803.89916375</c:v>
                </c:pt>
                <c:pt idx="287">
                  <c:v>1782833.54198059</c:v>
                </c:pt>
                <c:pt idx="288">
                  <c:v>1784761.21374791</c:v>
                </c:pt>
                <c:pt idx="289">
                  <c:v>1783567.99835043</c:v>
                </c:pt>
                <c:pt idx="290">
                  <c:v>1786264.14524323</c:v>
                </c:pt>
                <c:pt idx="291">
                  <c:v>1785884.33634517</c:v>
                </c:pt>
                <c:pt idx="292">
                  <c:v>1798067.07286011</c:v>
                </c:pt>
                <c:pt idx="293">
                  <c:v>1804768.67907379</c:v>
                </c:pt>
                <c:pt idx="294">
                  <c:v>1813425.43878758</c:v>
                </c:pt>
                <c:pt idx="295">
                  <c:v>1813442.13174772</c:v>
                </c:pt>
                <c:pt idx="296">
                  <c:v>1815807.91067199</c:v>
                </c:pt>
                <c:pt idx="297">
                  <c:v>1818190.29296644</c:v>
                </c:pt>
                <c:pt idx="298">
                  <c:v>1818666.68836855</c:v>
                </c:pt>
                <c:pt idx="299">
                  <c:v>1820272.6160345</c:v>
                </c:pt>
                <c:pt idx="300">
                  <c:v>1820679.10186268</c:v>
                </c:pt>
                <c:pt idx="301">
                  <c:v>1823921.4794229</c:v>
                </c:pt>
                <c:pt idx="302">
                  <c:v>1828314.44637069</c:v>
                </c:pt>
                <c:pt idx="303">
                  <c:v>1830799.1870831</c:v>
                </c:pt>
                <c:pt idx="304">
                  <c:v>1830421.71395483</c:v>
                </c:pt>
                <c:pt idx="305">
                  <c:v>1834790.65753989</c:v>
                </c:pt>
                <c:pt idx="306">
                  <c:v>1835496.93880758</c:v>
                </c:pt>
                <c:pt idx="307">
                  <c:v>1841099.52072247</c:v>
                </c:pt>
                <c:pt idx="308">
                  <c:v>1840450.45251475</c:v>
                </c:pt>
                <c:pt idx="309">
                  <c:v>1840338.67635087</c:v>
                </c:pt>
                <c:pt idx="310">
                  <c:v>1842680.16732067</c:v>
                </c:pt>
                <c:pt idx="311">
                  <c:v>1842878.90496517</c:v>
                </c:pt>
                <c:pt idx="312">
                  <c:v>1849100.01628193</c:v>
                </c:pt>
                <c:pt idx="313">
                  <c:v>1850692.23280312</c:v>
                </c:pt>
                <c:pt idx="314">
                  <c:v>1851313.87997467</c:v>
                </c:pt>
                <c:pt idx="315">
                  <c:v>1859808.83882465</c:v>
                </c:pt>
                <c:pt idx="316">
                  <c:v>1850245.68050152</c:v>
                </c:pt>
                <c:pt idx="317">
                  <c:v>1847034.4533848</c:v>
                </c:pt>
                <c:pt idx="318">
                  <c:v>1845667.6584955</c:v>
                </c:pt>
                <c:pt idx="319">
                  <c:v>1849348.29812202</c:v>
                </c:pt>
                <c:pt idx="320">
                  <c:v>1850465.4220001</c:v>
                </c:pt>
                <c:pt idx="321">
                  <c:v>1846414.87338436</c:v>
                </c:pt>
                <c:pt idx="322">
                  <c:v>1843906.30657916</c:v>
                </c:pt>
                <c:pt idx="323">
                  <c:v>1843345.36743078</c:v>
                </c:pt>
                <c:pt idx="324">
                  <c:v>1837796.30135403</c:v>
                </c:pt>
                <c:pt idx="325">
                  <c:v>1838564.22602095</c:v>
                </c:pt>
                <c:pt idx="326">
                  <c:v>1844114.34206923</c:v>
                </c:pt>
                <c:pt idx="327">
                  <c:v>1841318.65654764</c:v>
                </c:pt>
                <c:pt idx="328">
                  <c:v>1845034.85547313</c:v>
                </c:pt>
                <c:pt idx="329">
                  <c:v>1847623.21415587</c:v>
                </c:pt>
                <c:pt idx="330">
                  <c:v>1848612.84104774</c:v>
                </c:pt>
                <c:pt idx="331">
                  <c:v>1851610.32080567</c:v>
                </c:pt>
                <c:pt idx="332">
                  <c:v>1851719.22674431</c:v>
                </c:pt>
                <c:pt idx="333">
                  <c:v>1851764.79269983</c:v>
                </c:pt>
                <c:pt idx="334">
                  <c:v>1852090.04607457</c:v>
                </c:pt>
                <c:pt idx="335">
                  <c:v>1851124.4708491</c:v>
                </c:pt>
                <c:pt idx="336">
                  <c:v>1851363.58690145</c:v>
                </c:pt>
                <c:pt idx="337">
                  <c:v>1851059.95930446</c:v>
                </c:pt>
                <c:pt idx="338">
                  <c:v>1855902.57399674</c:v>
                </c:pt>
                <c:pt idx="339">
                  <c:v>1856463.46960307</c:v>
                </c:pt>
                <c:pt idx="340">
                  <c:v>1856420.02073377</c:v>
                </c:pt>
                <c:pt idx="341">
                  <c:v>1856843.37973693</c:v>
                </c:pt>
                <c:pt idx="342">
                  <c:v>1852194.56941146</c:v>
                </c:pt>
                <c:pt idx="343">
                  <c:v>1858844.63213319</c:v>
                </c:pt>
                <c:pt idx="344">
                  <c:v>1857227.78882475</c:v>
                </c:pt>
                <c:pt idx="345">
                  <c:v>1859885.88038179</c:v>
                </c:pt>
                <c:pt idx="346">
                  <c:v>1857638.08007965</c:v>
                </c:pt>
                <c:pt idx="347">
                  <c:v>1862092.66182329</c:v>
                </c:pt>
                <c:pt idx="348">
                  <c:v>1859415.01246577</c:v>
                </c:pt>
                <c:pt idx="349">
                  <c:v>1856574.16747643</c:v>
                </c:pt>
                <c:pt idx="350">
                  <c:v>1856692.96451102</c:v>
                </c:pt>
                <c:pt idx="351">
                  <c:v>1865548.04618919</c:v>
                </c:pt>
                <c:pt idx="352">
                  <c:v>1856745.54920833</c:v>
                </c:pt>
                <c:pt idx="353">
                  <c:v>1859882.98819064</c:v>
                </c:pt>
                <c:pt idx="354">
                  <c:v>1863228.08076985</c:v>
                </c:pt>
                <c:pt idx="355">
                  <c:v>1857772.91016864</c:v>
                </c:pt>
                <c:pt idx="356">
                  <c:v>1860286.48201593</c:v>
                </c:pt>
                <c:pt idx="357">
                  <c:v>1859363.38959123</c:v>
                </c:pt>
                <c:pt idx="358">
                  <c:v>1858871.55658979</c:v>
                </c:pt>
                <c:pt idx="359">
                  <c:v>1859293.41453768</c:v>
                </c:pt>
                <c:pt idx="360">
                  <c:v>1858040.32298374</c:v>
                </c:pt>
                <c:pt idx="361">
                  <c:v>1859223.69397108</c:v>
                </c:pt>
                <c:pt idx="362">
                  <c:v>1860158.45372791</c:v>
                </c:pt>
                <c:pt idx="363">
                  <c:v>1859576.1708943</c:v>
                </c:pt>
                <c:pt idx="364">
                  <c:v>1858513.58615481</c:v>
                </c:pt>
                <c:pt idx="365">
                  <c:v>1858927.14973809</c:v>
                </c:pt>
                <c:pt idx="366">
                  <c:v>1859909.4037704</c:v>
                </c:pt>
                <c:pt idx="367">
                  <c:v>1856561.96661902</c:v>
                </c:pt>
                <c:pt idx="368">
                  <c:v>1860182.18610728</c:v>
                </c:pt>
                <c:pt idx="369">
                  <c:v>1862811.44787844</c:v>
                </c:pt>
                <c:pt idx="370">
                  <c:v>1862895.81197718</c:v>
                </c:pt>
                <c:pt idx="371">
                  <c:v>1861356.66923848</c:v>
                </c:pt>
                <c:pt idx="372">
                  <c:v>1865619.27409297</c:v>
                </c:pt>
                <c:pt idx="373">
                  <c:v>1862535.73891882</c:v>
                </c:pt>
                <c:pt idx="374">
                  <c:v>1865517.76499881</c:v>
                </c:pt>
                <c:pt idx="375">
                  <c:v>1862183.68316615</c:v>
                </c:pt>
                <c:pt idx="376">
                  <c:v>1861453.04606057</c:v>
                </c:pt>
                <c:pt idx="377">
                  <c:v>1864242.14071077</c:v>
                </c:pt>
                <c:pt idx="378">
                  <c:v>1854643.05859684</c:v>
                </c:pt>
                <c:pt idx="379">
                  <c:v>1861756.2464431</c:v>
                </c:pt>
                <c:pt idx="380">
                  <c:v>1865858.84078098</c:v>
                </c:pt>
                <c:pt idx="381">
                  <c:v>1863365.27762812</c:v>
                </c:pt>
                <c:pt idx="382">
                  <c:v>1862542.66627139</c:v>
                </c:pt>
                <c:pt idx="383">
                  <c:v>1865164.57047206</c:v>
                </c:pt>
                <c:pt idx="384">
                  <c:v>1863883.20188867</c:v>
                </c:pt>
                <c:pt idx="385">
                  <c:v>1862551.67970331</c:v>
                </c:pt>
                <c:pt idx="386">
                  <c:v>1861028.4375693</c:v>
                </c:pt>
                <c:pt idx="387">
                  <c:v>1864306.30332172</c:v>
                </c:pt>
                <c:pt idx="388">
                  <c:v>1864668.73073073</c:v>
                </c:pt>
                <c:pt idx="389">
                  <c:v>1865814.15118878</c:v>
                </c:pt>
                <c:pt idx="390">
                  <c:v>1864159.62202458</c:v>
                </c:pt>
                <c:pt idx="391">
                  <c:v>1865234.76812393</c:v>
                </c:pt>
                <c:pt idx="392">
                  <c:v>1865496.8660218</c:v>
                </c:pt>
                <c:pt idx="393">
                  <c:v>1865454.49656998</c:v>
                </c:pt>
                <c:pt idx="394">
                  <c:v>1866671.80657194</c:v>
                </c:pt>
                <c:pt idx="395">
                  <c:v>1863667.67412992</c:v>
                </c:pt>
                <c:pt idx="396">
                  <c:v>1862296.80377098</c:v>
                </c:pt>
                <c:pt idx="397">
                  <c:v>1864760.82232808</c:v>
                </c:pt>
                <c:pt idx="398">
                  <c:v>1863848.06789585</c:v>
                </c:pt>
                <c:pt idx="399">
                  <c:v>1862519.62544845</c:v>
                </c:pt>
                <c:pt idx="400">
                  <c:v>1865715.67965316</c:v>
                </c:pt>
                <c:pt idx="401">
                  <c:v>1863194.16403651</c:v>
                </c:pt>
                <c:pt idx="402">
                  <c:v>1862470.05331093</c:v>
                </c:pt>
                <c:pt idx="403">
                  <c:v>1863345.31931137</c:v>
                </c:pt>
                <c:pt idx="404">
                  <c:v>1863998.89245733</c:v>
                </c:pt>
                <c:pt idx="405">
                  <c:v>1865294.73941429</c:v>
                </c:pt>
                <c:pt idx="406">
                  <c:v>1866168.93922032</c:v>
                </c:pt>
                <c:pt idx="407">
                  <c:v>1866111.65372731</c:v>
                </c:pt>
                <c:pt idx="408">
                  <c:v>1864996.54746339</c:v>
                </c:pt>
                <c:pt idx="409">
                  <c:v>1864291.13843704</c:v>
                </c:pt>
                <c:pt idx="410">
                  <c:v>1865063.70280687</c:v>
                </c:pt>
                <c:pt idx="411">
                  <c:v>1865455.57664116</c:v>
                </c:pt>
                <c:pt idx="412">
                  <c:v>1865256.51931297</c:v>
                </c:pt>
                <c:pt idx="413">
                  <c:v>1865125.20917127</c:v>
                </c:pt>
                <c:pt idx="414">
                  <c:v>1865959.21243592</c:v>
                </c:pt>
                <c:pt idx="415">
                  <c:v>1862640.65748001</c:v>
                </c:pt>
                <c:pt idx="416">
                  <c:v>1861500.67892349</c:v>
                </c:pt>
                <c:pt idx="417">
                  <c:v>1862357.66792534</c:v>
                </c:pt>
                <c:pt idx="418">
                  <c:v>1862970.03465826</c:v>
                </c:pt>
                <c:pt idx="419">
                  <c:v>1862900.8173389</c:v>
                </c:pt>
                <c:pt idx="420">
                  <c:v>1863147.62787798</c:v>
                </c:pt>
                <c:pt idx="421">
                  <c:v>1862706.93846078</c:v>
                </c:pt>
                <c:pt idx="422">
                  <c:v>1862216.13127997</c:v>
                </c:pt>
                <c:pt idx="423">
                  <c:v>1863130.82178596</c:v>
                </c:pt>
                <c:pt idx="424">
                  <c:v>1861977.48338192</c:v>
                </c:pt>
                <c:pt idx="425">
                  <c:v>1863984.99222499</c:v>
                </c:pt>
                <c:pt idx="426">
                  <c:v>1862944.32043749</c:v>
                </c:pt>
                <c:pt idx="427">
                  <c:v>1861533.59945513</c:v>
                </c:pt>
                <c:pt idx="428">
                  <c:v>1864824.69346911</c:v>
                </c:pt>
                <c:pt idx="429">
                  <c:v>1868852.87939308</c:v>
                </c:pt>
                <c:pt idx="430">
                  <c:v>1865341.8421475</c:v>
                </c:pt>
                <c:pt idx="431">
                  <c:v>1863972.74662915</c:v>
                </c:pt>
                <c:pt idx="432">
                  <c:v>1864870.75667315</c:v>
                </c:pt>
                <c:pt idx="433">
                  <c:v>1864015.81407015</c:v>
                </c:pt>
                <c:pt idx="434">
                  <c:v>1865667.68350694</c:v>
                </c:pt>
                <c:pt idx="435">
                  <c:v>1866163.72443138</c:v>
                </c:pt>
                <c:pt idx="436">
                  <c:v>1866794.15446168</c:v>
                </c:pt>
                <c:pt idx="437">
                  <c:v>1867710.51866786</c:v>
                </c:pt>
                <c:pt idx="438">
                  <c:v>1865884.31807529</c:v>
                </c:pt>
                <c:pt idx="439">
                  <c:v>1867502.77484613</c:v>
                </c:pt>
                <c:pt idx="440">
                  <c:v>1867102.41031293</c:v>
                </c:pt>
                <c:pt idx="441">
                  <c:v>1867637.93272792</c:v>
                </c:pt>
                <c:pt idx="442">
                  <c:v>1866964.45704681</c:v>
                </c:pt>
                <c:pt idx="443">
                  <c:v>1867013.95205533</c:v>
                </c:pt>
                <c:pt idx="444">
                  <c:v>1866403.02359051</c:v>
                </c:pt>
                <c:pt idx="445">
                  <c:v>1869183.12781636</c:v>
                </c:pt>
                <c:pt idx="446">
                  <c:v>1866392.26974561</c:v>
                </c:pt>
                <c:pt idx="447">
                  <c:v>1867403.24422129</c:v>
                </c:pt>
                <c:pt idx="448">
                  <c:v>1867638.41589501</c:v>
                </c:pt>
                <c:pt idx="449">
                  <c:v>1866351.64963268</c:v>
                </c:pt>
                <c:pt idx="450">
                  <c:v>1866361.48955032</c:v>
                </c:pt>
                <c:pt idx="451">
                  <c:v>1865385.67163694</c:v>
                </c:pt>
                <c:pt idx="452">
                  <c:v>1867471.0382192</c:v>
                </c:pt>
                <c:pt idx="453">
                  <c:v>1866530.40336312</c:v>
                </c:pt>
                <c:pt idx="454">
                  <c:v>1867340.11797085</c:v>
                </c:pt>
                <c:pt idx="455">
                  <c:v>1864594.07441264</c:v>
                </c:pt>
                <c:pt idx="456">
                  <c:v>1865726.85669461</c:v>
                </c:pt>
                <c:pt idx="457">
                  <c:v>1869515.29556032</c:v>
                </c:pt>
                <c:pt idx="458">
                  <c:v>1866579.12640948</c:v>
                </c:pt>
                <c:pt idx="459">
                  <c:v>1868715.93839387</c:v>
                </c:pt>
                <c:pt idx="460">
                  <c:v>1868040.82019042</c:v>
                </c:pt>
                <c:pt idx="461">
                  <c:v>1867889.18337212</c:v>
                </c:pt>
                <c:pt idx="462">
                  <c:v>1866879.72100993</c:v>
                </c:pt>
                <c:pt idx="463">
                  <c:v>1866907.5726776</c:v>
                </c:pt>
                <c:pt idx="464">
                  <c:v>1866117.91631778</c:v>
                </c:pt>
                <c:pt idx="465">
                  <c:v>1867173.52577699</c:v>
                </c:pt>
                <c:pt idx="466">
                  <c:v>1867520.17214867</c:v>
                </c:pt>
                <c:pt idx="467">
                  <c:v>1867032.4395921</c:v>
                </c:pt>
                <c:pt idx="468">
                  <c:v>1867768.28035798</c:v>
                </c:pt>
                <c:pt idx="469">
                  <c:v>1866849.18766769</c:v>
                </c:pt>
                <c:pt idx="470">
                  <c:v>1867625.26831854</c:v>
                </c:pt>
                <c:pt idx="471">
                  <c:v>1866700.02994881</c:v>
                </c:pt>
                <c:pt idx="472">
                  <c:v>1865767.31948704</c:v>
                </c:pt>
                <c:pt idx="473">
                  <c:v>1866610.59525949</c:v>
                </c:pt>
                <c:pt idx="474">
                  <c:v>1868242.54984434</c:v>
                </c:pt>
                <c:pt idx="475">
                  <c:v>1868178.23314042</c:v>
                </c:pt>
                <c:pt idx="476">
                  <c:v>1867918.59983314</c:v>
                </c:pt>
                <c:pt idx="477">
                  <c:v>1868268.47887011</c:v>
                </c:pt>
                <c:pt idx="478">
                  <c:v>1869236.85536831</c:v>
                </c:pt>
                <c:pt idx="479">
                  <c:v>1868595.74127637</c:v>
                </c:pt>
                <c:pt idx="480">
                  <c:v>1867217.29254006</c:v>
                </c:pt>
                <c:pt idx="481">
                  <c:v>1867017.06613833</c:v>
                </c:pt>
                <c:pt idx="482">
                  <c:v>1868444.61001771</c:v>
                </c:pt>
                <c:pt idx="483">
                  <c:v>1867631.60122038</c:v>
                </c:pt>
                <c:pt idx="484">
                  <c:v>1867799.60077409</c:v>
                </c:pt>
                <c:pt idx="485">
                  <c:v>1866983.76888642</c:v>
                </c:pt>
                <c:pt idx="486">
                  <c:v>1866769.83211151</c:v>
                </c:pt>
                <c:pt idx="487">
                  <c:v>1868109.99658771</c:v>
                </c:pt>
                <c:pt idx="488">
                  <c:v>1866869.8623224</c:v>
                </c:pt>
                <c:pt idx="489">
                  <c:v>1867648.68012505</c:v>
                </c:pt>
                <c:pt idx="490">
                  <c:v>1866267.03990556</c:v>
                </c:pt>
                <c:pt idx="491">
                  <c:v>1867393.56829475</c:v>
                </c:pt>
                <c:pt idx="492">
                  <c:v>1867640.0546262</c:v>
                </c:pt>
                <c:pt idx="493">
                  <c:v>1867499.12554113</c:v>
                </c:pt>
                <c:pt idx="494">
                  <c:v>1867504.15147773</c:v>
                </c:pt>
                <c:pt idx="495">
                  <c:v>1867424.1469782</c:v>
                </c:pt>
                <c:pt idx="496">
                  <c:v>1866263.80248883</c:v>
                </c:pt>
                <c:pt idx="497">
                  <c:v>1867027.82989347</c:v>
                </c:pt>
                <c:pt idx="498">
                  <c:v>1867395.43200941</c:v>
                </c:pt>
                <c:pt idx="499">
                  <c:v>1866752.76104754</c:v>
                </c:pt>
                <c:pt idx="500">
                  <c:v>1866679.30327538</c:v>
                </c:pt>
                <c:pt idx="501">
                  <c:v>1867385.98102731</c:v>
                </c:pt>
                <c:pt idx="502">
                  <c:v>1867267.85947329</c:v>
                </c:pt>
                <c:pt idx="503">
                  <c:v>1867560.4907368</c:v>
                </c:pt>
                <c:pt idx="504">
                  <c:v>1867360.14511595</c:v>
                </c:pt>
                <c:pt idx="505">
                  <c:v>1866974.23546409</c:v>
                </c:pt>
                <c:pt idx="506">
                  <c:v>1867026.13720303</c:v>
                </c:pt>
                <c:pt idx="507">
                  <c:v>1866995.30941326</c:v>
                </c:pt>
                <c:pt idx="508">
                  <c:v>1866695.01642205</c:v>
                </c:pt>
                <c:pt idx="509">
                  <c:v>1867097.90503379</c:v>
                </c:pt>
                <c:pt idx="510">
                  <c:v>1866920.37782194</c:v>
                </c:pt>
                <c:pt idx="511">
                  <c:v>1867004.28638409</c:v>
                </c:pt>
                <c:pt idx="512">
                  <c:v>1866809.57142341</c:v>
                </c:pt>
                <c:pt idx="513">
                  <c:v>1866919.22643838</c:v>
                </c:pt>
                <c:pt idx="514">
                  <c:v>1866607.66042787</c:v>
                </c:pt>
                <c:pt idx="515">
                  <c:v>1867065.10858872</c:v>
                </c:pt>
                <c:pt idx="516">
                  <c:v>1866921.07396223</c:v>
                </c:pt>
                <c:pt idx="517">
                  <c:v>1867136.46943734</c:v>
                </c:pt>
                <c:pt idx="518">
                  <c:v>1867307.95660479</c:v>
                </c:pt>
                <c:pt idx="519">
                  <c:v>1867501.56162935</c:v>
                </c:pt>
                <c:pt idx="520">
                  <c:v>1867141.22943811</c:v>
                </c:pt>
                <c:pt idx="521">
                  <c:v>1867433.32210172</c:v>
                </c:pt>
                <c:pt idx="522">
                  <c:v>1866731.31603226</c:v>
                </c:pt>
                <c:pt idx="523">
                  <c:v>1867589.96148468</c:v>
                </c:pt>
                <c:pt idx="524">
                  <c:v>1867816.91625083</c:v>
                </c:pt>
                <c:pt idx="525">
                  <c:v>1867775.06173042</c:v>
                </c:pt>
                <c:pt idx="526">
                  <c:v>1867586.93643612</c:v>
                </c:pt>
                <c:pt idx="527">
                  <c:v>1867571.69866222</c:v>
                </c:pt>
                <c:pt idx="528">
                  <c:v>1868087.02148418</c:v>
                </c:pt>
                <c:pt idx="529">
                  <c:v>1868026.74716166</c:v>
                </c:pt>
                <c:pt idx="530">
                  <c:v>1868333.37671223</c:v>
                </c:pt>
                <c:pt idx="531">
                  <c:v>1867844.60592174</c:v>
                </c:pt>
                <c:pt idx="532">
                  <c:v>1868029.8400722</c:v>
                </c:pt>
                <c:pt idx="533">
                  <c:v>1867629.70192077</c:v>
                </c:pt>
                <c:pt idx="534">
                  <c:v>1868192.29814825</c:v>
                </c:pt>
                <c:pt idx="535">
                  <c:v>1868722.88385376</c:v>
                </c:pt>
                <c:pt idx="536">
                  <c:v>1868671.2140825</c:v>
                </c:pt>
                <c:pt idx="537">
                  <c:v>1868223.80674855</c:v>
                </c:pt>
                <c:pt idx="538">
                  <c:v>1867872.27366947</c:v>
                </c:pt>
                <c:pt idx="539">
                  <c:v>1868173.77428611</c:v>
                </c:pt>
                <c:pt idx="540">
                  <c:v>1868130.66032527</c:v>
                </c:pt>
                <c:pt idx="541">
                  <c:v>1868155.97873833</c:v>
                </c:pt>
                <c:pt idx="542">
                  <c:v>1867871.37167869</c:v>
                </c:pt>
                <c:pt idx="543">
                  <c:v>1868528.44574583</c:v>
                </c:pt>
                <c:pt idx="544">
                  <c:v>1868070.63490807</c:v>
                </c:pt>
                <c:pt idx="545">
                  <c:v>1868077.47563004</c:v>
                </c:pt>
                <c:pt idx="546">
                  <c:v>1868073.44664922</c:v>
                </c:pt>
                <c:pt idx="547">
                  <c:v>1868146.15143379</c:v>
                </c:pt>
                <c:pt idx="548">
                  <c:v>1868771.48598122</c:v>
                </c:pt>
                <c:pt idx="549">
                  <c:v>1868653.37164124</c:v>
                </c:pt>
                <c:pt idx="550">
                  <c:v>1869028.12600877</c:v>
                </c:pt>
                <c:pt idx="551">
                  <c:v>1869171.85563511</c:v>
                </c:pt>
                <c:pt idx="552">
                  <c:v>1868441.80503846</c:v>
                </c:pt>
                <c:pt idx="553">
                  <c:v>1869090.0307842</c:v>
                </c:pt>
                <c:pt idx="554">
                  <c:v>1868815.05593276</c:v>
                </c:pt>
                <c:pt idx="555">
                  <c:v>1868721.12714739</c:v>
                </c:pt>
                <c:pt idx="556">
                  <c:v>1868133.25516824</c:v>
                </c:pt>
                <c:pt idx="557">
                  <c:v>1869075.49334517</c:v>
                </c:pt>
                <c:pt idx="558">
                  <c:v>1868647.24123685</c:v>
                </c:pt>
                <c:pt idx="559">
                  <c:v>1868791.3984246</c:v>
                </c:pt>
                <c:pt idx="560">
                  <c:v>1868395.69134343</c:v>
                </c:pt>
                <c:pt idx="561">
                  <c:v>1868874.10954254</c:v>
                </c:pt>
                <c:pt idx="562">
                  <c:v>1868837.65679483</c:v>
                </c:pt>
                <c:pt idx="563">
                  <c:v>1868986.1850135</c:v>
                </c:pt>
                <c:pt idx="564">
                  <c:v>1868528.94970825</c:v>
                </c:pt>
                <c:pt idx="565">
                  <c:v>1868870.70973799</c:v>
                </c:pt>
                <c:pt idx="566">
                  <c:v>1868119.00412297</c:v>
                </c:pt>
                <c:pt idx="567">
                  <c:v>1868346.20307441</c:v>
                </c:pt>
                <c:pt idx="568">
                  <c:v>1868104.63607826</c:v>
                </c:pt>
                <c:pt idx="569">
                  <c:v>1868298.23833989</c:v>
                </c:pt>
                <c:pt idx="570">
                  <c:v>1867993.70794329</c:v>
                </c:pt>
                <c:pt idx="571">
                  <c:v>1868232.32485699</c:v>
                </c:pt>
                <c:pt idx="572">
                  <c:v>1868346.09121376</c:v>
                </c:pt>
                <c:pt idx="573">
                  <c:v>1867927.81040869</c:v>
                </c:pt>
                <c:pt idx="574">
                  <c:v>1867857.5239235</c:v>
                </c:pt>
                <c:pt idx="575">
                  <c:v>1868027.26439853</c:v>
                </c:pt>
                <c:pt idx="576">
                  <c:v>1867850.00170218</c:v>
                </c:pt>
                <c:pt idx="577">
                  <c:v>1867980.22563453</c:v>
                </c:pt>
                <c:pt idx="578">
                  <c:v>1867067.19716767</c:v>
                </c:pt>
                <c:pt idx="579">
                  <c:v>1867624.58546208</c:v>
                </c:pt>
                <c:pt idx="580">
                  <c:v>1867423.41387723</c:v>
                </c:pt>
                <c:pt idx="581">
                  <c:v>1868186.93041139</c:v>
                </c:pt>
                <c:pt idx="582">
                  <c:v>1867759.05680934</c:v>
                </c:pt>
                <c:pt idx="583">
                  <c:v>1867735.62058595</c:v>
                </c:pt>
                <c:pt idx="584">
                  <c:v>1866921.40433302</c:v>
                </c:pt>
                <c:pt idx="585">
                  <c:v>1867887.43254317</c:v>
                </c:pt>
                <c:pt idx="586">
                  <c:v>1868226.28476628</c:v>
                </c:pt>
                <c:pt idx="587">
                  <c:v>1867962.38603759</c:v>
                </c:pt>
                <c:pt idx="588">
                  <c:v>1867388.81815683</c:v>
                </c:pt>
                <c:pt idx="589">
                  <c:v>1867938.19783763</c:v>
                </c:pt>
                <c:pt idx="590">
                  <c:v>1867851.62961132</c:v>
                </c:pt>
                <c:pt idx="591">
                  <c:v>1868099.04709088</c:v>
                </c:pt>
                <c:pt idx="592">
                  <c:v>1867964.44951958</c:v>
                </c:pt>
                <c:pt idx="593">
                  <c:v>1868022.31898841</c:v>
                </c:pt>
                <c:pt idx="594">
                  <c:v>1868182.9926573</c:v>
                </c:pt>
                <c:pt idx="595">
                  <c:v>1868108.01133667</c:v>
                </c:pt>
                <c:pt idx="596">
                  <c:v>1868035.79815734</c:v>
                </c:pt>
                <c:pt idx="597">
                  <c:v>1868107.94956553</c:v>
                </c:pt>
                <c:pt idx="598">
                  <c:v>1868157.83678312</c:v>
                </c:pt>
                <c:pt idx="599">
                  <c:v>1868300.78812633</c:v>
                </c:pt>
                <c:pt idx="600">
                  <c:v>1868362.34908293</c:v>
                </c:pt>
                <c:pt idx="601">
                  <c:v>1868477.91364581</c:v>
                </c:pt>
                <c:pt idx="602">
                  <c:v>1868318.02168426</c:v>
                </c:pt>
                <c:pt idx="603">
                  <c:v>1868572.54460753</c:v>
                </c:pt>
                <c:pt idx="604">
                  <c:v>1868552.66122986</c:v>
                </c:pt>
                <c:pt idx="605">
                  <c:v>1868339.78171027</c:v>
                </c:pt>
                <c:pt idx="606">
                  <c:v>1868770.28677737</c:v>
                </c:pt>
                <c:pt idx="607">
                  <c:v>1868410.9041823</c:v>
                </c:pt>
                <c:pt idx="608">
                  <c:v>1868468.14007662</c:v>
                </c:pt>
                <c:pt idx="609">
                  <c:v>1868345.60122106</c:v>
                </c:pt>
                <c:pt idx="610">
                  <c:v>1868312.28230384</c:v>
                </c:pt>
                <c:pt idx="611">
                  <c:v>1868305.16485482</c:v>
                </c:pt>
                <c:pt idx="612">
                  <c:v>1868548.72244731</c:v>
                </c:pt>
                <c:pt idx="613">
                  <c:v>1868447.50992142</c:v>
                </c:pt>
                <c:pt idx="614">
                  <c:v>1868267.84602963</c:v>
                </c:pt>
                <c:pt idx="615">
                  <c:v>1868182.10669442</c:v>
                </c:pt>
                <c:pt idx="616">
                  <c:v>1868386.5766281</c:v>
                </c:pt>
                <c:pt idx="617">
                  <c:v>1868093.97857256</c:v>
                </c:pt>
                <c:pt idx="618">
                  <c:v>1868151.10620369</c:v>
                </c:pt>
                <c:pt idx="619">
                  <c:v>1868026.55022229</c:v>
                </c:pt>
                <c:pt idx="620">
                  <c:v>1868028.64658877</c:v>
                </c:pt>
                <c:pt idx="621">
                  <c:v>1867948.83346237</c:v>
                </c:pt>
                <c:pt idx="622">
                  <c:v>1867811.90365881</c:v>
                </c:pt>
                <c:pt idx="623">
                  <c:v>1867802.06652073</c:v>
                </c:pt>
                <c:pt idx="624">
                  <c:v>1867835.5083731</c:v>
                </c:pt>
                <c:pt idx="625">
                  <c:v>1867412.97836451</c:v>
                </c:pt>
                <c:pt idx="626">
                  <c:v>1867817.60814082</c:v>
                </c:pt>
                <c:pt idx="627">
                  <c:v>1867844.34704414</c:v>
                </c:pt>
                <c:pt idx="628">
                  <c:v>1867943.28903696</c:v>
                </c:pt>
                <c:pt idx="629">
                  <c:v>1867795.17988829</c:v>
                </c:pt>
                <c:pt idx="630">
                  <c:v>1867782.69444069</c:v>
                </c:pt>
                <c:pt idx="631">
                  <c:v>1867672.4134189</c:v>
                </c:pt>
                <c:pt idx="632">
                  <c:v>1867924.5041945</c:v>
                </c:pt>
                <c:pt idx="633">
                  <c:v>1867383.45523798</c:v>
                </c:pt>
                <c:pt idx="634">
                  <c:v>1867828.34532205</c:v>
                </c:pt>
                <c:pt idx="635">
                  <c:v>1867463.91162457</c:v>
                </c:pt>
                <c:pt idx="636">
                  <c:v>1867932.45996956</c:v>
                </c:pt>
                <c:pt idx="637">
                  <c:v>1868006.56402518</c:v>
                </c:pt>
                <c:pt idx="638">
                  <c:v>1868020.93757923</c:v>
                </c:pt>
                <c:pt idx="639">
                  <c:v>1868178.95950647</c:v>
                </c:pt>
                <c:pt idx="640">
                  <c:v>1867942.67099148</c:v>
                </c:pt>
                <c:pt idx="641">
                  <c:v>1868085.89446371</c:v>
                </c:pt>
                <c:pt idx="642">
                  <c:v>1867912.31376074</c:v>
                </c:pt>
                <c:pt idx="643">
                  <c:v>1868235.73234667</c:v>
                </c:pt>
                <c:pt idx="644">
                  <c:v>1867886.94283144</c:v>
                </c:pt>
                <c:pt idx="645">
                  <c:v>1868104.46169039</c:v>
                </c:pt>
                <c:pt idx="646">
                  <c:v>1867820.67516374</c:v>
                </c:pt>
                <c:pt idx="647">
                  <c:v>1867869.84624497</c:v>
                </c:pt>
                <c:pt idx="648">
                  <c:v>1867786.25722292</c:v>
                </c:pt>
                <c:pt idx="649">
                  <c:v>1867782.07915311</c:v>
                </c:pt>
                <c:pt idx="650">
                  <c:v>1867797.2139811</c:v>
                </c:pt>
                <c:pt idx="651">
                  <c:v>1867862.31450125</c:v>
                </c:pt>
                <c:pt idx="652">
                  <c:v>1867717.8996671</c:v>
                </c:pt>
                <c:pt idx="653">
                  <c:v>1867618.80210451</c:v>
                </c:pt>
                <c:pt idx="654">
                  <c:v>1867803.95787344</c:v>
                </c:pt>
                <c:pt idx="655">
                  <c:v>1868107.32633484</c:v>
                </c:pt>
                <c:pt idx="656">
                  <c:v>1867857.3633474</c:v>
                </c:pt>
                <c:pt idx="657">
                  <c:v>1868039.87526479</c:v>
                </c:pt>
                <c:pt idx="658">
                  <c:v>1867779.78675703</c:v>
                </c:pt>
                <c:pt idx="659">
                  <c:v>1867731.75229435</c:v>
                </c:pt>
                <c:pt idx="660">
                  <c:v>1867793.63686012</c:v>
                </c:pt>
                <c:pt idx="661">
                  <c:v>1867960.74525861</c:v>
                </c:pt>
                <c:pt idx="662">
                  <c:v>1867822.08930571</c:v>
                </c:pt>
                <c:pt idx="663">
                  <c:v>1867830.84361689</c:v>
                </c:pt>
                <c:pt idx="664">
                  <c:v>1867601.57876291</c:v>
                </c:pt>
                <c:pt idx="665">
                  <c:v>1867631.30112477</c:v>
                </c:pt>
                <c:pt idx="666">
                  <c:v>1867667.11691613</c:v>
                </c:pt>
                <c:pt idx="667">
                  <c:v>1867669.73987294</c:v>
                </c:pt>
                <c:pt idx="668">
                  <c:v>1867744.7827414</c:v>
                </c:pt>
                <c:pt idx="669">
                  <c:v>1867621.90111703</c:v>
                </c:pt>
                <c:pt idx="670">
                  <c:v>1867697.80838931</c:v>
                </c:pt>
                <c:pt idx="671">
                  <c:v>1867644.73446457</c:v>
                </c:pt>
                <c:pt idx="672">
                  <c:v>1867699.3676893</c:v>
                </c:pt>
                <c:pt idx="673">
                  <c:v>1867668.52296176</c:v>
                </c:pt>
                <c:pt idx="674">
                  <c:v>1867736.20968757</c:v>
                </c:pt>
                <c:pt idx="675">
                  <c:v>1867749.23944512</c:v>
                </c:pt>
                <c:pt idx="676">
                  <c:v>1867760.74606167</c:v>
                </c:pt>
                <c:pt idx="677">
                  <c:v>1867726.26059056</c:v>
                </c:pt>
                <c:pt idx="678">
                  <c:v>1867824.62261529</c:v>
                </c:pt>
                <c:pt idx="679">
                  <c:v>1867891.74355709</c:v>
                </c:pt>
                <c:pt idx="680">
                  <c:v>1867850.79328621</c:v>
                </c:pt>
                <c:pt idx="681">
                  <c:v>1867908.32918929</c:v>
                </c:pt>
                <c:pt idx="682">
                  <c:v>1867773.41842311</c:v>
                </c:pt>
                <c:pt idx="683">
                  <c:v>1867770.22670821</c:v>
                </c:pt>
                <c:pt idx="684">
                  <c:v>1867720.094659</c:v>
                </c:pt>
                <c:pt idx="685">
                  <c:v>1867722.43138354</c:v>
                </c:pt>
                <c:pt idx="686">
                  <c:v>1867601.69830609</c:v>
                </c:pt>
                <c:pt idx="687">
                  <c:v>1867632.43077373</c:v>
                </c:pt>
                <c:pt idx="688">
                  <c:v>1867442.44361586</c:v>
                </c:pt>
                <c:pt idx="689">
                  <c:v>1867380.04813716</c:v>
                </c:pt>
                <c:pt idx="690">
                  <c:v>1867576.13443057</c:v>
                </c:pt>
                <c:pt idx="691">
                  <c:v>1867443.50494662</c:v>
                </c:pt>
                <c:pt idx="692">
                  <c:v>1867525.03418064</c:v>
                </c:pt>
                <c:pt idx="693">
                  <c:v>1867507.60092135</c:v>
                </c:pt>
                <c:pt idx="694">
                  <c:v>1867450.19381214</c:v>
                </c:pt>
                <c:pt idx="695">
                  <c:v>1867560.0293756</c:v>
                </c:pt>
                <c:pt idx="696">
                  <c:v>1867458.8875484</c:v>
                </c:pt>
                <c:pt idx="697">
                  <c:v>1867684.58437005</c:v>
                </c:pt>
                <c:pt idx="698">
                  <c:v>1867606.2805184</c:v>
                </c:pt>
                <c:pt idx="699">
                  <c:v>1867538.42397374</c:v>
                </c:pt>
                <c:pt idx="700">
                  <c:v>1867532.67333302</c:v>
                </c:pt>
                <c:pt idx="701">
                  <c:v>1867609.60250345</c:v>
                </c:pt>
                <c:pt idx="702">
                  <c:v>1867667.77773611</c:v>
                </c:pt>
                <c:pt idx="703">
                  <c:v>1867716.02137861</c:v>
                </c:pt>
                <c:pt idx="704">
                  <c:v>1867568.75777376</c:v>
                </c:pt>
                <c:pt idx="705">
                  <c:v>1867507.37286381</c:v>
                </c:pt>
                <c:pt idx="706">
                  <c:v>1867640.20470827</c:v>
                </c:pt>
                <c:pt idx="707">
                  <c:v>1867598.28978846</c:v>
                </c:pt>
                <c:pt idx="708">
                  <c:v>1867578.09102058</c:v>
                </c:pt>
                <c:pt idx="709">
                  <c:v>1867522.77407042</c:v>
                </c:pt>
                <c:pt idx="710">
                  <c:v>1867547.19781743</c:v>
                </c:pt>
                <c:pt idx="711">
                  <c:v>1867723.13592332</c:v>
                </c:pt>
                <c:pt idx="712">
                  <c:v>1867550.42665549</c:v>
                </c:pt>
                <c:pt idx="713">
                  <c:v>1867631.56868125</c:v>
                </c:pt>
                <c:pt idx="714">
                  <c:v>1867526.28252131</c:v>
                </c:pt>
                <c:pt idx="715">
                  <c:v>1867670.31944669</c:v>
                </c:pt>
                <c:pt idx="716">
                  <c:v>1867591.19189195</c:v>
                </c:pt>
                <c:pt idx="717">
                  <c:v>1867762.94130714</c:v>
                </c:pt>
                <c:pt idx="718">
                  <c:v>1867664.43382311</c:v>
                </c:pt>
                <c:pt idx="719">
                  <c:v>1867710.7585173</c:v>
                </c:pt>
                <c:pt idx="720">
                  <c:v>1867629.32889715</c:v>
                </c:pt>
                <c:pt idx="721">
                  <c:v>1867615.25922824</c:v>
                </c:pt>
                <c:pt idx="722">
                  <c:v>1867615.47734341</c:v>
                </c:pt>
                <c:pt idx="723">
                  <c:v>1867793.60336125</c:v>
                </c:pt>
                <c:pt idx="724">
                  <c:v>1867617.2518439</c:v>
                </c:pt>
                <c:pt idx="725">
                  <c:v>1867673.49209647</c:v>
                </c:pt>
                <c:pt idx="726">
                  <c:v>1867739.50939464</c:v>
                </c:pt>
                <c:pt idx="727">
                  <c:v>1867744.95708228</c:v>
                </c:pt>
                <c:pt idx="728">
                  <c:v>1867728.45283717</c:v>
                </c:pt>
                <c:pt idx="729">
                  <c:v>1867742.13968682</c:v>
                </c:pt>
                <c:pt idx="730">
                  <c:v>1867718.81012961</c:v>
                </c:pt>
                <c:pt idx="731">
                  <c:v>1867742.48032972</c:v>
                </c:pt>
                <c:pt idx="732">
                  <c:v>1867653.74787785</c:v>
                </c:pt>
                <c:pt idx="733">
                  <c:v>1867789.99646133</c:v>
                </c:pt>
                <c:pt idx="734">
                  <c:v>1867777.66860496</c:v>
                </c:pt>
                <c:pt idx="735">
                  <c:v>1867766.28966012</c:v>
                </c:pt>
                <c:pt idx="736">
                  <c:v>1867790.52961894</c:v>
                </c:pt>
                <c:pt idx="737">
                  <c:v>1867735.7902204</c:v>
                </c:pt>
                <c:pt idx="738">
                  <c:v>1867755.59375351</c:v>
                </c:pt>
                <c:pt idx="739">
                  <c:v>1867745.67638945</c:v>
                </c:pt>
                <c:pt idx="740">
                  <c:v>1867831.14955797</c:v>
                </c:pt>
                <c:pt idx="741">
                  <c:v>1867797.04207378</c:v>
                </c:pt>
                <c:pt idx="742">
                  <c:v>1867823.77291594</c:v>
                </c:pt>
                <c:pt idx="743">
                  <c:v>1867830.90250528</c:v>
                </c:pt>
                <c:pt idx="744">
                  <c:v>1867893.88597707</c:v>
                </c:pt>
                <c:pt idx="745">
                  <c:v>1867830.30186159</c:v>
                </c:pt>
                <c:pt idx="746">
                  <c:v>1867805.75858977</c:v>
                </c:pt>
                <c:pt idx="747">
                  <c:v>1867822.83827727</c:v>
                </c:pt>
                <c:pt idx="748">
                  <c:v>1867747.64760369</c:v>
                </c:pt>
                <c:pt idx="749">
                  <c:v>1867826.43980896</c:v>
                </c:pt>
                <c:pt idx="750">
                  <c:v>1867776.86649547</c:v>
                </c:pt>
                <c:pt idx="751">
                  <c:v>1867831.21909078</c:v>
                </c:pt>
                <c:pt idx="752">
                  <c:v>1867760.00292253</c:v>
                </c:pt>
                <c:pt idx="753">
                  <c:v>1867842.95181045</c:v>
                </c:pt>
                <c:pt idx="754">
                  <c:v>1867832.25282072</c:v>
                </c:pt>
                <c:pt idx="755">
                  <c:v>1867814.74544757</c:v>
                </c:pt>
                <c:pt idx="756">
                  <c:v>1867744.58787382</c:v>
                </c:pt>
                <c:pt idx="757">
                  <c:v>1867827.96181492</c:v>
                </c:pt>
                <c:pt idx="758">
                  <c:v>1867859.84612737</c:v>
                </c:pt>
                <c:pt idx="759">
                  <c:v>1867810.26760955</c:v>
                </c:pt>
                <c:pt idx="760">
                  <c:v>1867901.2889804</c:v>
                </c:pt>
                <c:pt idx="761">
                  <c:v>1867837.88906757</c:v>
                </c:pt>
                <c:pt idx="762">
                  <c:v>1867844.12499291</c:v>
                </c:pt>
                <c:pt idx="763">
                  <c:v>1867811.47303171</c:v>
                </c:pt>
                <c:pt idx="764">
                  <c:v>1867816.24517302</c:v>
                </c:pt>
                <c:pt idx="765">
                  <c:v>1867829.19553591</c:v>
                </c:pt>
                <c:pt idx="766">
                  <c:v>1867841.76413126</c:v>
                </c:pt>
                <c:pt idx="767">
                  <c:v>1867811.06621981</c:v>
                </c:pt>
                <c:pt idx="768">
                  <c:v>1867825.81702615</c:v>
                </c:pt>
                <c:pt idx="769">
                  <c:v>1867782.50184285</c:v>
                </c:pt>
                <c:pt idx="770">
                  <c:v>1867765.50049725</c:v>
                </c:pt>
                <c:pt idx="771">
                  <c:v>1867789.40613904</c:v>
                </c:pt>
                <c:pt idx="772">
                  <c:v>1867800.39119022</c:v>
                </c:pt>
                <c:pt idx="773">
                  <c:v>1867771.06291032</c:v>
                </c:pt>
                <c:pt idx="774">
                  <c:v>1867797.99778438</c:v>
                </c:pt>
                <c:pt idx="775">
                  <c:v>1867800.83486667</c:v>
                </c:pt>
                <c:pt idx="776">
                  <c:v>1867806.58982801</c:v>
                </c:pt>
                <c:pt idx="777">
                  <c:v>1867773.48069778</c:v>
                </c:pt>
                <c:pt idx="778">
                  <c:v>1867749.94564355</c:v>
                </c:pt>
                <c:pt idx="779">
                  <c:v>1867750.87697042</c:v>
                </c:pt>
                <c:pt idx="780">
                  <c:v>1867731.59909557</c:v>
                </c:pt>
                <c:pt idx="781">
                  <c:v>1867724.08275882</c:v>
                </c:pt>
                <c:pt idx="782">
                  <c:v>1867743.05010988</c:v>
                </c:pt>
                <c:pt idx="783">
                  <c:v>1867727.15625404</c:v>
                </c:pt>
                <c:pt idx="784">
                  <c:v>1867736.13947721</c:v>
                </c:pt>
                <c:pt idx="785">
                  <c:v>1867733.5343363</c:v>
                </c:pt>
                <c:pt idx="786">
                  <c:v>1867737.16647347</c:v>
                </c:pt>
                <c:pt idx="787">
                  <c:v>1867725.58511158</c:v>
                </c:pt>
                <c:pt idx="788">
                  <c:v>1867731.97972131</c:v>
                </c:pt>
                <c:pt idx="789">
                  <c:v>1867737.24842081</c:v>
                </c:pt>
                <c:pt idx="790">
                  <c:v>1867742.55908742</c:v>
                </c:pt>
                <c:pt idx="791">
                  <c:v>1867695.53216467</c:v>
                </c:pt>
                <c:pt idx="792">
                  <c:v>1867741.95801712</c:v>
                </c:pt>
                <c:pt idx="793">
                  <c:v>1867756.10962651</c:v>
                </c:pt>
                <c:pt idx="794">
                  <c:v>1867755.75915013</c:v>
                </c:pt>
                <c:pt idx="795">
                  <c:v>1867737.49848722</c:v>
                </c:pt>
                <c:pt idx="796">
                  <c:v>1867733.27017481</c:v>
                </c:pt>
                <c:pt idx="797">
                  <c:v>1867779.93463035</c:v>
                </c:pt>
                <c:pt idx="798">
                  <c:v>1867766.52567099</c:v>
                </c:pt>
                <c:pt idx="799">
                  <c:v>1867755.50784474</c:v>
                </c:pt>
                <c:pt idx="800">
                  <c:v>1867789.30507058</c:v>
                </c:pt>
                <c:pt idx="801">
                  <c:v>1867810.5627386</c:v>
                </c:pt>
                <c:pt idx="802">
                  <c:v>1867795.1010962</c:v>
                </c:pt>
                <c:pt idx="803">
                  <c:v>1867850.53728719</c:v>
                </c:pt>
                <c:pt idx="804">
                  <c:v>1867820.57391513</c:v>
                </c:pt>
                <c:pt idx="805">
                  <c:v>1867820.80336338</c:v>
                </c:pt>
                <c:pt idx="806">
                  <c:v>1867834.28294854</c:v>
                </c:pt>
                <c:pt idx="807">
                  <c:v>1867812.20950884</c:v>
                </c:pt>
                <c:pt idx="808">
                  <c:v>1867843.46520686</c:v>
                </c:pt>
                <c:pt idx="809">
                  <c:v>1867853.53458496</c:v>
                </c:pt>
                <c:pt idx="810">
                  <c:v>1867831.2713279</c:v>
                </c:pt>
                <c:pt idx="811">
                  <c:v>1867837.70396864</c:v>
                </c:pt>
                <c:pt idx="812">
                  <c:v>1867845.1022831</c:v>
                </c:pt>
                <c:pt idx="813">
                  <c:v>1867806.90732627</c:v>
                </c:pt>
                <c:pt idx="814">
                  <c:v>1867810.17317743</c:v>
                </c:pt>
                <c:pt idx="815">
                  <c:v>1867814.85768454</c:v>
                </c:pt>
                <c:pt idx="816">
                  <c:v>1867814.16225901</c:v>
                </c:pt>
                <c:pt idx="817">
                  <c:v>1867838.20613393</c:v>
                </c:pt>
                <c:pt idx="818">
                  <c:v>1867804.93619672</c:v>
                </c:pt>
                <c:pt idx="819">
                  <c:v>1867854.9559295</c:v>
                </c:pt>
                <c:pt idx="820">
                  <c:v>1867799.25140665</c:v>
                </c:pt>
                <c:pt idx="821">
                  <c:v>1867792.86853086</c:v>
                </c:pt>
                <c:pt idx="822">
                  <c:v>1867787.73505617</c:v>
                </c:pt>
                <c:pt idx="823">
                  <c:v>1867747.02301784</c:v>
                </c:pt>
                <c:pt idx="824">
                  <c:v>1867786.12441473</c:v>
                </c:pt>
                <c:pt idx="825">
                  <c:v>1867749.590325</c:v>
                </c:pt>
                <c:pt idx="826">
                  <c:v>1867786.19032088</c:v>
                </c:pt>
                <c:pt idx="827">
                  <c:v>1867802.33570333</c:v>
                </c:pt>
                <c:pt idx="828">
                  <c:v>1867798.02553324</c:v>
                </c:pt>
                <c:pt idx="829">
                  <c:v>1867753.47892838</c:v>
                </c:pt>
                <c:pt idx="830">
                  <c:v>1867772.61872258</c:v>
                </c:pt>
                <c:pt idx="831">
                  <c:v>1867740.82895155</c:v>
                </c:pt>
                <c:pt idx="832">
                  <c:v>1867778.36159969</c:v>
                </c:pt>
                <c:pt idx="833">
                  <c:v>1867765.3403669</c:v>
                </c:pt>
                <c:pt idx="834">
                  <c:v>1867771.78733269</c:v>
                </c:pt>
                <c:pt idx="835">
                  <c:v>1867751.97133965</c:v>
                </c:pt>
                <c:pt idx="836">
                  <c:v>1867784.24948873</c:v>
                </c:pt>
                <c:pt idx="837">
                  <c:v>1867807.1362576</c:v>
                </c:pt>
                <c:pt idx="838">
                  <c:v>1867771.77775137</c:v>
                </c:pt>
                <c:pt idx="839">
                  <c:v>1867756.34727304</c:v>
                </c:pt>
                <c:pt idx="840">
                  <c:v>1867784.35984744</c:v>
                </c:pt>
                <c:pt idx="841">
                  <c:v>1867798.25084932</c:v>
                </c:pt>
                <c:pt idx="842">
                  <c:v>1867782.18186378</c:v>
                </c:pt>
                <c:pt idx="843">
                  <c:v>1867788.30178095</c:v>
                </c:pt>
                <c:pt idx="844">
                  <c:v>1867815.68606729</c:v>
                </c:pt>
                <c:pt idx="845">
                  <c:v>1867788.1458268</c:v>
                </c:pt>
                <c:pt idx="846">
                  <c:v>1867804.16052662</c:v>
                </c:pt>
                <c:pt idx="847">
                  <c:v>1867788.34920935</c:v>
                </c:pt>
                <c:pt idx="848">
                  <c:v>1867812.79646828</c:v>
                </c:pt>
                <c:pt idx="849">
                  <c:v>1867790.38695982</c:v>
                </c:pt>
                <c:pt idx="850">
                  <c:v>1867791.69725463</c:v>
                </c:pt>
                <c:pt idx="851">
                  <c:v>1867789.71511655</c:v>
                </c:pt>
                <c:pt idx="852">
                  <c:v>1867781.80480086</c:v>
                </c:pt>
                <c:pt idx="853">
                  <c:v>1867797.77938724</c:v>
                </c:pt>
                <c:pt idx="854">
                  <c:v>1867778.46049707</c:v>
                </c:pt>
                <c:pt idx="855">
                  <c:v>1867786.55635217</c:v>
                </c:pt>
                <c:pt idx="856">
                  <c:v>1867776.31354901</c:v>
                </c:pt>
                <c:pt idx="857">
                  <c:v>1867768.60072045</c:v>
                </c:pt>
                <c:pt idx="858">
                  <c:v>1867766.6725748</c:v>
                </c:pt>
                <c:pt idx="859">
                  <c:v>1867777.76313776</c:v>
                </c:pt>
                <c:pt idx="860">
                  <c:v>1867755.84158829</c:v>
                </c:pt>
                <c:pt idx="861">
                  <c:v>1867763.27334839</c:v>
                </c:pt>
                <c:pt idx="862">
                  <c:v>1867764.23910183</c:v>
                </c:pt>
                <c:pt idx="863">
                  <c:v>1867767.68966092</c:v>
                </c:pt>
                <c:pt idx="864">
                  <c:v>1867747.23842494</c:v>
                </c:pt>
                <c:pt idx="865">
                  <c:v>1867766.38010824</c:v>
                </c:pt>
                <c:pt idx="866">
                  <c:v>1867769.68426348</c:v>
                </c:pt>
                <c:pt idx="867">
                  <c:v>1867762.87182591</c:v>
                </c:pt>
                <c:pt idx="868">
                  <c:v>1867765.63847899</c:v>
                </c:pt>
                <c:pt idx="869">
                  <c:v>1867762.21966542</c:v>
                </c:pt>
                <c:pt idx="870">
                  <c:v>1867751.1093623</c:v>
                </c:pt>
                <c:pt idx="871">
                  <c:v>1867756.10370862</c:v>
                </c:pt>
                <c:pt idx="872">
                  <c:v>1867785.4438921</c:v>
                </c:pt>
                <c:pt idx="873">
                  <c:v>1867752.85736148</c:v>
                </c:pt>
                <c:pt idx="874">
                  <c:v>1867770.61445708</c:v>
                </c:pt>
                <c:pt idx="875">
                  <c:v>1867758.32856616</c:v>
                </c:pt>
                <c:pt idx="876">
                  <c:v>1867772.43142751</c:v>
                </c:pt>
                <c:pt idx="877">
                  <c:v>1867776.35854385</c:v>
                </c:pt>
                <c:pt idx="878">
                  <c:v>1867771.93576909</c:v>
                </c:pt>
                <c:pt idx="879">
                  <c:v>1867771.26655903</c:v>
                </c:pt>
                <c:pt idx="880">
                  <c:v>1867768.09202655</c:v>
                </c:pt>
                <c:pt idx="881">
                  <c:v>1867774.41753492</c:v>
                </c:pt>
                <c:pt idx="882">
                  <c:v>1867761.53637092</c:v>
                </c:pt>
                <c:pt idx="883">
                  <c:v>1867766.73730629</c:v>
                </c:pt>
                <c:pt idx="884">
                  <c:v>1867787.90756469</c:v>
                </c:pt>
                <c:pt idx="885">
                  <c:v>1867778.18562464</c:v>
                </c:pt>
                <c:pt idx="886">
                  <c:v>1867771.55736144</c:v>
                </c:pt>
                <c:pt idx="887">
                  <c:v>1867764.55478064</c:v>
                </c:pt>
                <c:pt idx="888">
                  <c:v>1867803.59426076</c:v>
                </c:pt>
                <c:pt idx="889">
                  <c:v>1867783.19386451</c:v>
                </c:pt>
                <c:pt idx="890">
                  <c:v>1867785.22531938</c:v>
                </c:pt>
                <c:pt idx="891">
                  <c:v>1867767.21445071</c:v>
                </c:pt>
                <c:pt idx="892">
                  <c:v>1867787.11534607</c:v>
                </c:pt>
                <c:pt idx="893">
                  <c:v>1867772.07593327</c:v>
                </c:pt>
                <c:pt idx="894">
                  <c:v>1867779.53514918</c:v>
                </c:pt>
                <c:pt idx="895">
                  <c:v>1867775.04947085</c:v>
                </c:pt>
                <c:pt idx="896">
                  <c:v>1867759.68592223</c:v>
                </c:pt>
                <c:pt idx="897">
                  <c:v>1867767.75619395</c:v>
                </c:pt>
                <c:pt idx="898">
                  <c:v>1867774.57822616</c:v>
                </c:pt>
                <c:pt idx="899">
                  <c:v>1867772.06668045</c:v>
                </c:pt>
                <c:pt idx="900">
                  <c:v>1867769.77510311</c:v>
                </c:pt>
                <c:pt idx="901">
                  <c:v>1867763.55689784</c:v>
                </c:pt>
                <c:pt idx="902">
                  <c:v>1867766.14355322</c:v>
                </c:pt>
                <c:pt idx="903">
                  <c:v>1867777.97274266</c:v>
                </c:pt>
                <c:pt idx="904">
                  <c:v>1867769.8830947</c:v>
                </c:pt>
                <c:pt idx="905">
                  <c:v>1867769.11271786</c:v>
                </c:pt>
                <c:pt idx="906">
                  <c:v>1867770.58707044</c:v>
                </c:pt>
                <c:pt idx="907">
                  <c:v>1867765.64362619</c:v>
                </c:pt>
                <c:pt idx="908">
                  <c:v>1867766.85025525</c:v>
                </c:pt>
                <c:pt idx="909">
                  <c:v>1867767.07186607</c:v>
                </c:pt>
                <c:pt idx="910">
                  <c:v>1867769.60288597</c:v>
                </c:pt>
                <c:pt idx="911">
                  <c:v>1867773.74670801</c:v>
                </c:pt>
                <c:pt idx="912">
                  <c:v>1867771.97816913</c:v>
                </c:pt>
                <c:pt idx="913">
                  <c:v>1867772.38748487</c:v>
                </c:pt>
                <c:pt idx="914">
                  <c:v>1867766.57388852</c:v>
                </c:pt>
                <c:pt idx="915">
                  <c:v>1867765.79752686</c:v>
                </c:pt>
                <c:pt idx="916">
                  <c:v>1867768.16069229</c:v>
                </c:pt>
                <c:pt idx="917">
                  <c:v>1867765.85774094</c:v>
                </c:pt>
                <c:pt idx="918">
                  <c:v>1867766.05414771</c:v>
                </c:pt>
                <c:pt idx="919">
                  <c:v>1867777.27957114</c:v>
                </c:pt>
                <c:pt idx="920">
                  <c:v>1867779.22825304</c:v>
                </c:pt>
                <c:pt idx="921">
                  <c:v>1867779.96954038</c:v>
                </c:pt>
                <c:pt idx="922">
                  <c:v>1867788.26444553</c:v>
                </c:pt>
                <c:pt idx="923">
                  <c:v>1867790.22175956</c:v>
                </c:pt>
                <c:pt idx="924">
                  <c:v>1867787.63223981</c:v>
                </c:pt>
                <c:pt idx="925">
                  <c:v>1867786.00211981</c:v>
                </c:pt>
                <c:pt idx="926">
                  <c:v>1867785.55049939</c:v>
                </c:pt>
                <c:pt idx="927">
                  <c:v>1867784.91105352</c:v>
                </c:pt>
                <c:pt idx="928">
                  <c:v>1867789.83880372</c:v>
                </c:pt>
                <c:pt idx="929">
                  <c:v>1867787.87502753</c:v>
                </c:pt>
                <c:pt idx="930">
                  <c:v>1867784.37096402</c:v>
                </c:pt>
                <c:pt idx="931">
                  <c:v>1867795.09753368</c:v>
                </c:pt>
                <c:pt idx="932">
                  <c:v>1867788.44560456</c:v>
                </c:pt>
                <c:pt idx="933">
                  <c:v>1867781.85917057</c:v>
                </c:pt>
                <c:pt idx="934">
                  <c:v>1867789.06564558</c:v>
                </c:pt>
                <c:pt idx="935">
                  <c:v>1867787.41781952</c:v>
                </c:pt>
                <c:pt idx="936">
                  <c:v>1867785.97623374</c:v>
                </c:pt>
                <c:pt idx="937">
                  <c:v>1867793.48232101</c:v>
                </c:pt>
                <c:pt idx="938">
                  <c:v>1867792.12326217</c:v>
                </c:pt>
                <c:pt idx="939">
                  <c:v>1867800.14028595</c:v>
                </c:pt>
                <c:pt idx="940">
                  <c:v>1867792.97730857</c:v>
                </c:pt>
                <c:pt idx="941">
                  <c:v>1867806.22363903</c:v>
                </c:pt>
                <c:pt idx="942">
                  <c:v>1867795.20786931</c:v>
                </c:pt>
                <c:pt idx="943">
                  <c:v>1867788.21781981</c:v>
                </c:pt>
                <c:pt idx="944">
                  <c:v>1867791.72857331</c:v>
                </c:pt>
                <c:pt idx="945">
                  <c:v>1867801.64126719</c:v>
                </c:pt>
                <c:pt idx="946">
                  <c:v>1867792.82270448</c:v>
                </c:pt>
                <c:pt idx="947">
                  <c:v>1867794.41411573</c:v>
                </c:pt>
                <c:pt idx="948">
                  <c:v>1867790.6104429</c:v>
                </c:pt>
                <c:pt idx="949">
                  <c:v>1867777.97398588</c:v>
                </c:pt>
                <c:pt idx="950">
                  <c:v>1867780.32071218</c:v>
                </c:pt>
                <c:pt idx="951">
                  <c:v>1867777.07902479</c:v>
                </c:pt>
                <c:pt idx="952">
                  <c:v>1867780.28287764</c:v>
                </c:pt>
                <c:pt idx="953">
                  <c:v>1867777.93736666</c:v>
                </c:pt>
                <c:pt idx="954">
                  <c:v>1867782.92968447</c:v>
                </c:pt>
                <c:pt idx="955">
                  <c:v>1867772.74327485</c:v>
                </c:pt>
                <c:pt idx="956">
                  <c:v>1867777.38606093</c:v>
                </c:pt>
                <c:pt idx="957">
                  <c:v>1867780.6016614</c:v>
                </c:pt>
                <c:pt idx="958">
                  <c:v>1867781.23859819</c:v>
                </c:pt>
                <c:pt idx="959">
                  <c:v>1867780.08457434</c:v>
                </c:pt>
                <c:pt idx="960">
                  <c:v>1867786.02507299</c:v>
                </c:pt>
                <c:pt idx="961">
                  <c:v>1867781.36358568</c:v>
                </c:pt>
                <c:pt idx="962">
                  <c:v>1867783.58604113</c:v>
                </c:pt>
                <c:pt idx="963">
                  <c:v>1867777.98911204</c:v>
                </c:pt>
                <c:pt idx="964">
                  <c:v>1867778.72559666</c:v>
                </c:pt>
                <c:pt idx="965">
                  <c:v>1867781.45569804</c:v>
                </c:pt>
                <c:pt idx="966">
                  <c:v>1867777.02679966</c:v>
                </c:pt>
                <c:pt idx="967">
                  <c:v>1867782.50759822</c:v>
                </c:pt>
                <c:pt idx="968">
                  <c:v>1867786.58665028</c:v>
                </c:pt>
                <c:pt idx="969">
                  <c:v>1867785.59341066</c:v>
                </c:pt>
                <c:pt idx="970">
                  <c:v>1867791.90893187</c:v>
                </c:pt>
                <c:pt idx="971">
                  <c:v>1867791.0377426</c:v>
                </c:pt>
                <c:pt idx="972">
                  <c:v>1867789.7334128</c:v>
                </c:pt>
                <c:pt idx="973">
                  <c:v>1867790.30289741</c:v>
                </c:pt>
                <c:pt idx="974">
                  <c:v>1867790.02651944</c:v>
                </c:pt>
                <c:pt idx="975">
                  <c:v>1867788.4064818</c:v>
                </c:pt>
                <c:pt idx="976">
                  <c:v>1867789.93805747</c:v>
                </c:pt>
                <c:pt idx="977">
                  <c:v>1867790.10007047</c:v>
                </c:pt>
                <c:pt idx="978">
                  <c:v>1867790.4867553</c:v>
                </c:pt>
                <c:pt idx="979">
                  <c:v>1867793.04830092</c:v>
                </c:pt>
                <c:pt idx="980">
                  <c:v>1867791.91683344</c:v>
                </c:pt>
                <c:pt idx="981">
                  <c:v>1867795.99286266</c:v>
                </c:pt>
                <c:pt idx="982">
                  <c:v>1867797.6389099</c:v>
                </c:pt>
                <c:pt idx="983">
                  <c:v>1867797.79673961</c:v>
                </c:pt>
                <c:pt idx="984">
                  <c:v>1867795.87167236</c:v>
                </c:pt>
                <c:pt idx="985">
                  <c:v>1867798.63382396</c:v>
                </c:pt>
                <c:pt idx="986">
                  <c:v>1867797.21522125</c:v>
                </c:pt>
                <c:pt idx="987">
                  <c:v>1867802.73152836</c:v>
                </c:pt>
                <c:pt idx="988">
                  <c:v>1867798.5048949</c:v>
                </c:pt>
                <c:pt idx="989">
                  <c:v>1867794.52495459</c:v>
                </c:pt>
                <c:pt idx="990">
                  <c:v>1867791.98057468</c:v>
                </c:pt>
                <c:pt idx="991">
                  <c:v>1867797.51344387</c:v>
                </c:pt>
                <c:pt idx="992">
                  <c:v>1867794.34206524</c:v>
                </c:pt>
                <c:pt idx="993">
                  <c:v>1867790.25795803</c:v>
                </c:pt>
                <c:pt idx="994">
                  <c:v>1867793.59564371</c:v>
                </c:pt>
                <c:pt idx="995">
                  <c:v>1867798.8282501</c:v>
                </c:pt>
                <c:pt idx="996">
                  <c:v>1867796.83489143</c:v>
                </c:pt>
                <c:pt idx="997">
                  <c:v>1867792.39337132</c:v>
                </c:pt>
                <c:pt idx="998">
                  <c:v>1867796.91436621</c:v>
                </c:pt>
                <c:pt idx="999">
                  <c:v>1867792.71710137</c:v>
                </c:pt>
                <c:pt idx="1000">
                  <c:v>1867792.26048473</c:v>
                </c:pt>
                <c:pt idx="1001">
                  <c:v>1867792.71710137</c:v>
                </c:pt>
                <c:pt idx="1002">
                  <c:v>480637.152069815</c:v>
                </c:pt>
                <c:pt idx="1003">
                  <c:v>480456.113393658</c:v>
                </c:pt>
                <c:pt idx="1004">
                  <c:v>481508.634403851</c:v>
                </c:pt>
                <c:pt idx="1005">
                  <c:v>484499.848197977</c:v>
                </c:pt>
                <c:pt idx="1006">
                  <c:v>486563.796820374</c:v>
                </c:pt>
                <c:pt idx="1007">
                  <c:v>488986.973358137</c:v>
                </c:pt>
                <c:pt idx="1008">
                  <c:v>491352.231948402</c:v>
                </c:pt>
                <c:pt idx="1009">
                  <c:v>493832.955290497</c:v>
                </c:pt>
                <c:pt idx="1010">
                  <c:v>496216.620049982</c:v>
                </c:pt>
                <c:pt idx="1011">
                  <c:v>498580.824960546</c:v>
                </c:pt>
                <c:pt idx="1012">
                  <c:v>500802.829031937</c:v>
                </c:pt>
                <c:pt idx="1013">
                  <c:v>502984.580068432</c:v>
                </c:pt>
                <c:pt idx="1014">
                  <c:v>505011.263875559</c:v>
                </c:pt>
                <c:pt idx="1015">
                  <c:v>506988.654368105</c:v>
                </c:pt>
                <c:pt idx="1016">
                  <c:v>508802.121966486</c:v>
                </c:pt>
                <c:pt idx="1017">
                  <c:v>510562.613835161</c:v>
                </c:pt>
                <c:pt idx="1018">
                  <c:v>512152.651873225</c:v>
                </c:pt>
                <c:pt idx="1019">
                  <c:v>513688.66105367</c:v>
                </c:pt>
                <c:pt idx="1020">
                  <c:v>515049.213666999</c:v>
                </c:pt>
                <c:pt idx="1021">
                  <c:v>516355.991483343</c:v>
                </c:pt>
                <c:pt idx="1022">
                  <c:v>517483.423935765</c:v>
                </c:pt>
                <c:pt idx="1023">
                  <c:v>518557.938405705</c:v>
                </c:pt>
                <c:pt idx="1024">
                  <c:v>519450.105950529</c:v>
                </c:pt>
                <c:pt idx="1025">
                  <c:v>520290.407752585</c:v>
                </c:pt>
                <c:pt idx="1026">
                  <c:v>520946.125116713</c:v>
                </c:pt>
                <c:pt idx="1027">
                  <c:v>521553.516383564</c:v>
                </c:pt>
                <c:pt idx="1028">
                  <c:v>521975.049382658</c:v>
                </c:pt>
                <c:pt idx="1029">
                  <c:v>522345.725194215</c:v>
                </c:pt>
                <c:pt idx="1030">
                  <c:v>522530.504516812</c:v>
                </c:pt>
                <c:pt idx="1031">
                  <c:v>534418.071232553</c:v>
                </c:pt>
                <c:pt idx="1032">
                  <c:v>542760.082239274</c:v>
                </c:pt>
                <c:pt idx="1033">
                  <c:v>551544.479357896</c:v>
                </c:pt>
                <c:pt idx="1034">
                  <c:v>552507.758871524</c:v>
                </c:pt>
                <c:pt idx="1035">
                  <c:v>553084.977546464</c:v>
                </c:pt>
                <c:pt idx="1036">
                  <c:v>556464.786130251</c:v>
                </c:pt>
                <c:pt idx="1037">
                  <c:v>556989.215543484</c:v>
                </c:pt>
                <c:pt idx="1038">
                  <c:v>560140.449964356</c:v>
                </c:pt>
                <c:pt idx="1039">
                  <c:v>560617.913182792</c:v>
                </c:pt>
                <c:pt idx="1040">
                  <c:v>563896.413570385</c:v>
                </c:pt>
                <c:pt idx="1041">
                  <c:v>564324.25238314</c:v>
                </c:pt>
                <c:pt idx="1042">
                  <c:v>567887.941384918</c:v>
                </c:pt>
                <c:pt idx="1043">
                  <c:v>568263.737182336</c:v>
                </c:pt>
                <c:pt idx="1044">
                  <c:v>572203.856092781</c:v>
                </c:pt>
                <c:pt idx="1045">
                  <c:v>572524.212450889</c:v>
                </c:pt>
                <c:pt idx="1046">
                  <c:v>576895.971289095</c:v>
                </c:pt>
                <c:pt idx="1047">
                  <c:v>577159.282189912</c:v>
                </c:pt>
                <c:pt idx="1048">
                  <c:v>582011.287756193</c:v>
                </c:pt>
                <c:pt idx="1049">
                  <c:v>582217.152744146</c:v>
                </c:pt>
                <c:pt idx="1050">
                  <c:v>587588.484269989</c:v>
                </c:pt>
                <c:pt idx="1051">
                  <c:v>587735.62758032</c:v>
                </c:pt>
                <c:pt idx="1052">
                  <c:v>593646.641551616</c:v>
                </c:pt>
                <c:pt idx="1053">
                  <c:v>593734.549419575</c:v>
                </c:pt>
                <c:pt idx="1054">
                  <c:v>600201.100961483</c:v>
                </c:pt>
                <c:pt idx="1055">
                  <c:v>600230.640628808</c:v>
                </c:pt>
                <c:pt idx="1056">
                  <c:v>607254.844610324</c:v>
                </c:pt>
                <c:pt idx="1057">
                  <c:v>607223.714646347</c:v>
                </c:pt>
                <c:pt idx="1058">
                  <c:v>614784.316302612</c:v>
                </c:pt>
                <c:pt idx="1059">
                  <c:v>616828.205392081</c:v>
                </c:pt>
                <c:pt idx="1060">
                  <c:v>630778.697287294</c:v>
                </c:pt>
                <c:pt idx="1061">
                  <c:v>641832.379228155</c:v>
                </c:pt>
                <c:pt idx="1062">
                  <c:v>652184.295193511</c:v>
                </c:pt>
                <c:pt idx="1063">
                  <c:v>658681.87712364</c:v>
                </c:pt>
                <c:pt idx="1064">
                  <c:v>662086.672342404</c:v>
                </c:pt>
                <c:pt idx="1065">
                  <c:v>662645.019495002</c:v>
                </c:pt>
                <c:pt idx="1066">
                  <c:v>668759.734328967</c:v>
                </c:pt>
                <c:pt idx="1067">
                  <c:v>669249.673566176</c:v>
                </c:pt>
                <c:pt idx="1068">
                  <c:v>675499.333390117</c:v>
                </c:pt>
                <c:pt idx="1069">
                  <c:v>675925.944737445</c:v>
                </c:pt>
                <c:pt idx="1070">
                  <c:v>682415.381119229</c:v>
                </c:pt>
                <c:pt idx="1071">
                  <c:v>682774.310408879</c:v>
                </c:pt>
                <c:pt idx="1072">
                  <c:v>689523.484272625</c:v>
                </c:pt>
                <c:pt idx="1073">
                  <c:v>693140.500934317</c:v>
                </c:pt>
                <c:pt idx="1074">
                  <c:v>693354.058398123</c:v>
                </c:pt>
                <c:pt idx="1075">
                  <c:v>699626.199511521</c:v>
                </c:pt>
                <c:pt idx="1076">
                  <c:v>699768.720555319</c:v>
                </c:pt>
                <c:pt idx="1077">
                  <c:v>706993.676994537</c:v>
                </c:pt>
                <c:pt idx="1078">
                  <c:v>714394.984257283</c:v>
                </c:pt>
                <c:pt idx="1079">
                  <c:v>717566.832241078</c:v>
                </c:pt>
                <c:pt idx="1080">
                  <c:v>717545.695632147</c:v>
                </c:pt>
                <c:pt idx="1081">
                  <c:v>724371.249216136</c:v>
                </c:pt>
                <c:pt idx="1082">
                  <c:v>731498.001365147</c:v>
                </c:pt>
                <c:pt idx="1083">
                  <c:v>734121.823320724</c:v>
                </c:pt>
                <c:pt idx="1084">
                  <c:v>733938.822704349</c:v>
                </c:pt>
                <c:pt idx="1085">
                  <c:v>740599.61993062</c:v>
                </c:pt>
                <c:pt idx="1086">
                  <c:v>746897.840617419</c:v>
                </c:pt>
                <c:pt idx="1087">
                  <c:v>748709.34193896</c:v>
                </c:pt>
                <c:pt idx="1088">
                  <c:v>748653.956341489</c:v>
                </c:pt>
                <c:pt idx="1089">
                  <c:v>762676.510858426</c:v>
                </c:pt>
                <c:pt idx="1090">
                  <c:v>773645.943339453</c:v>
                </c:pt>
                <c:pt idx="1091">
                  <c:v>783949.274343829</c:v>
                </c:pt>
                <c:pt idx="1092">
                  <c:v>796736.617892789</c:v>
                </c:pt>
                <c:pt idx="1093">
                  <c:v>803811.744905637</c:v>
                </c:pt>
                <c:pt idx="1094">
                  <c:v>803189.554314258</c:v>
                </c:pt>
                <c:pt idx="1095">
                  <c:v>806266.242133251</c:v>
                </c:pt>
                <c:pt idx="1096">
                  <c:v>805606.87349798</c:v>
                </c:pt>
                <c:pt idx="1097">
                  <c:v>811561.114865257</c:v>
                </c:pt>
                <c:pt idx="1098">
                  <c:v>817300.800560859</c:v>
                </c:pt>
                <c:pt idx="1099">
                  <c:v>818907.401591954</c:v>
                </c:pt>
                <c:pt idx="1100">
                  <c:v>818339.31186309</c:v>
                </c:pt>
                <c:pt idx="1101">
                  <c:v>825573.091934598</c:v>
                </c:pt>
                <c:pt idx="1102">
                  <c:v>832896.445038959</c:v>
                </c:pt>
                <c:pt idx="1103">
                  <c:v>835478.893989648</c:v>
                </c:pt>
                <c:pt idx="1104">
                  <c:v>835040.11765045</c:v>
                </c:pt>
                <c:pt idx="1105">
                  <c:v>842957.528237583</c:v>
                </c:pt>
                <c:pt idx="1106">
                  <c:v>846220.591541672</c:v>
                </c:pt>
                <c:pt idx="1107">
                  <c:v>846368.262768149</c:v>
                </c:pt>
                <c:pt idx="1108">
                  <c:v>857490.047883031</c:v>
                </c:pt>
                <c:pt idx="1109">
                  <c:v>862275.243093102</c:v>
                </c:pt>
                <c:pt idx="1110">
                  <c:v>862112.966977119</c:v>
                </c:pt>
                <c:pt idx="1111">
                  <c:v>866054.299576209</c:v>
                </c:pt>
                <c:pt idx="1112">
                  <c:v>866016.140472145</c:v>
                </c:pt>
                <c:pt idx="1113">
                  <c:v>877635.484148809</c:v>
                </c:pt>
                <c:pt idx="1114">
                  <c:v>882077.104729588</c:v>
                </c:pt>
                <c:pt idx="1115">
                  <c:v>882135.832350208</c:v>
                </c:pt>
                <c:pt idx="1116">
                  <c:v>890678.108176443</c:v>
                </c:pt>
                <c:pt idx="1117">
                  <c:v>899768.971423015</c:v>
                </c:pt>
                <c:pt idx="1118">
                  <c:v>912738.522245339</c:v>
                </c:pt>
                <c:pt idx="1119">
                  <c:v>923147.12034474</c:v>
                </c:pt>
                <c:pt idx="1120">
                  <c:v>934052.292406119</c:v>
                </c:pt>
                <c:pt idx="1121">
                  <c:v>943369.957602777</c:v>
                </c:pt>
                <c:pt idx="1122">
                  <c:v>950042.29664547</c:v>
                </c:pt>
                <c:pt idx="1123">
                  <c:v>955562.588667874</c:v>
                </c:pt>
                <c:pt idx="1124">
                  <c:v>955425.493607447</c:v>
                </c:pt>
                <c:pt idx="1125">
                  <c:v>960207.457748166</c:v>
                </c:pt>
                <c:pt idx="1126">
                  <c:v>960162.353429102</c:v>
                </c:pt>
                <c:pt idx="1127">
                  <c:v>968578.194895166</c:v>
                </c:pt>
                <c:pt idx="1128">
                  <c:v>975834.697313171</c:v>
                </c:pt>
                <c:pt idx="1129">
                  <c:v>978769.262861252</c:v>
                </c:pt>
                <c:pt idx="1130">
                  <c:v>978946.742587051</c:v>
                </c:pt>
                <c:pt idx="1131">
                  <c:v>991035.404550761</c:v>
                </c:pt>
                <c:pt idx="1132">
                  <c:v>997363.495240743</c:v>
                </c:pt>
                <c:pt idx="1133">
                  <c:v>997153.497889765</c:v>
                </c:pt>
                <c:pt idx="1134">
                  <c:v>1001719.65113103</c:v>
                </c:pt>
                <c:pt idx="1135">
                  <c:v>1001513.54564568</c:v>
                </c:pt>
                <c:pt idx="1136">
                  <c:v>1010000.68659332</c:v>
                </c:pt>
                <c:pt idx="1137">
                  <c:v>1022856.63332472</c:v>
                </c:pt>
                <c:pt idx="1138">
                  <c:v>1028262.28134207</c:v>
                </c:pt>
                <c:pt idx="1139">
                  <c:v>1033272.12280808</c:v>
                </c:pt>
                <c:pt idx="1140">
                  <c:v>1033862.75947577</c:v>
                </c:pt>
                <c:pt idx="1141">
                  <c:v>1038241.40226749</c:v>
                </c:pt>
                <c:pt idx="1142">
                  <c:v>1038479.9725863</c:v>
                </c:pt>
                <c:pt idx="1143">
                  <c:v>1049075.77791226</c:v>
                </c:pt>
                <c:pt idx="1144">
                  <c:v>1054910.96244344</c:v>
                </c:pt>
                <c:pt idx="1145">
                  <c:v>1054196.66223215</c:v>
                </c:pt>
                <c:pt idx="1146">
                  <c:v>1063026.09746304</c:v>
                </c:pt>
                <c:pt idx="1147">
                  <c:v>1073297.86256095</c:v>
                </c:pt>
                <c:pt idx="1148">
                  <c:v>1083746.45217948</c:v>
                </c:pt>
                <c:pt idx="1149">
                  <c:v>1094028.17298329</c:v>
                </c:pt>
                <c:pt idx="1150">
                  <c:v>1108710.34109263</c:v>
                </c:pt>
                <c:pt idx="1151">
                  <c:v>1117996.25454941</c:v>
                </c:pt>
                <c:pt idx="1152">
                  <c:v>1122275.34006318</c:v>
                </c:pt>
                <c:pt idx="1153">
                  <c:v>1122114.17909259</c:v>
                </c:pt>
                <c:pt idx="1154">
                  <c:v>1126673.64383472</c:v>
                </c:pt>
                <c:pt idx="1155">
                  <c:v>1126508.93448905</c:v>
                </c:pt>
                <c:pt idx="1156">
                  <c:v>1134504.45775139</c:v>
                </c:pt>
                <c:pt idx="1157">
                  <c:v>1141323.89932927</c:v>
                </c:pt>
                <c:pt idx="1158">
                  <c:v>1143027.60556015</c:v>
                </c:pt>
                <c:pt idx="1159">
                  <c:v>1143116.52306837</c:v>
                </c:pt>
                <c:pt idx="1160">
                  <c:v>1154637.8390422</c:v>
                </c:pt>
                <c:pt idx="1161">
                  <c:v>1159283.27612393</c:v>
                </c:pt>
                <c:pt idx="1162">
                  <c:v>1159232.88755704</c:v>
                </c:pt>
                <c:pt idx="1163">
                  <c:v>1161160.80551633</c:v>
                </c:pt>
                <c:pt idx="1164">
                  <c:v>1161040.73585472</c:v>
                </c:pt>
                <c:pt idx="1165">
                  <c:v>1170283.68821573</c:v>
                </c:pt>
                <c:pt idx="1166">
                  <c:v>1182572.56389812</c:v>
                </c:pt>
                <c:pt idx="1167">
                  <c:v>1189573.52529416</c:v>
                </c:pt>
                <c:pt idx="1168">
                  <c:v>1194491.61684526</c:v>
                </c:pt>
                <c:pt idx="1169">
                  <c:v>1195034.93793071</c:v>
                </c:pt>
                <c:pt idx="1170">
                  <c:v>1199329.26031158</c:v>
                </c:pt>
                <c:pt idx="1171">
                  <c:v>1199080.26712238</c:v>
                </c:pt>
                <c:pt idx="1172">
                  <c:v>1210692.67613618</c:v>
                </c:pt>
                <c:pt idx="1173">
                  <c:v>1213936.94543931</c:v>
                </c:pt>
                <c:pt idx="1174">
                  <c:v>1214297.6600246</c:v>
                </c:pt>
                <c:pt idx="1175">
                  <c:v>1222323.00231594</c:v>
                </c:pt>
                <c:pt idx="1176">
                  <c:v>1236093.56941989</c:v>
                </c:pt>
                <c:pt idx="1177">
                  <c:v>1246132.30363761</c:v>
                </c:pt>
                <c:pt idx="1178">
                  <c:v>1257048.82777901</c:v>
                </c:pt>
                <c:pt idx="1179">
                  <c:v>1266656.9663088</c:v>
                </c:pt>
                <c:pt idx="1180">
                  <c:v>1274171.73378352</c:v>
                </c:pt>
                <c:pt idx="1181">
                  <c:v>1279396.66170421</c:v>
                </c:pt>
                <c:pt idx="1182">
                  <c:v>1279487.55442888</c:v>
                </c:pt>
                <c:pt idx="1183">
                  <c:v>1284751.70854432</c:v>
                </c:pt>
                <c:pt idx="1184">
                  <c:v>1284801.99021965</c:v>
                </c:pt>
                <c:pt idx="1185">
                  <c:v>1293859.58006823</c:v>
                </c:pt>
                <c:pt idx="1186">
                  <c:v>1302358.52915312</c:v>
                </c:pt>
                <c:pt idx="1187">
                  <c:v>1308893.84424072</c:v>
                </c:pt>
                <c:pt idx="1188">
                  <c:v>1314594.56755017</c:v>
                </c:pt>
                <c:pt idx="1189">
                  <c:v>1314449.24048373</c:v>
                </c:pt>
                <c:pt idx="1190">
                  <c:v>1326803.55199899</c:v>
                </c:pt>
                <c:pt idx="1191">
                  <c:v>1331436.81910021</c:v>
                </c:pt>
                <c:pt idx="1192">
                  <c:v>1331169.93082326</c:v>
                </c:pt>
                <c:pt idx="1193">
                  <c:v>1337371.28903991</c:v>
                </c:pt>
                <c:pt idx="1194">
                  <c:v>1337108.63270968</c:v>
                </c:pt>
                <c:pt idx="1195">
                  <c:v>1350467.45251438</c:v>
                </c:pt>
                <c:pt idx="1196">
                  <c:v>1356296.23429931</c:v>
                </c:pt>
                <c:pt idx="1197">
                  <c:v>1361501.15201622</c:v>
                </c:pt>
                <c:pt idx="1198">
                  <c:v>1366763.18708398</c:v>
                </c:pt>
                <c:pt idx="1199">
                  <c:v>1366031.1082246</c:v>
                </c:pt>
                <c:pt idx="1200">
                  <c:v>1371280.66568333</c:v>
                </c:pt>
                <c:pt idx="1201">
                  <c:v>1371170.95063029</c:v>
                </c:pt>
                <c:pt idx="1202">
                  <c:v>1381624.42250975</c:v>
                </c:pt>
                <c:pt idx="1203">
                  <c:v>1383393.45899512</c:v>
                </c:pt>
                <c:pt idx="1204">
                  <c:v>1382616.63796107</c:v>
                </c:pt>
                <c:pt idx="1205">
                  <c:v>1393420.12920663</c:v>
                </c:pt>
                <c:pt idx="1206">
                  <c:v>1402699.30364452</c:v>
                </c:pt>
                <c:pt idx="1207">
                  <c:v>1411765.26385794</c:v>
                </c:pt>
                <c:pt idx="1208">
                  <c:v>1426736.72198993</c:v>
                </c:pt>
                <c:pt idx="1209">
                  <c:v>1437146.50470636</c:v>
                </c:pt>
                <c:pt idx="1210">
                  <c:v>1442212.71566209</c:v>
                </c:pt>
                <c:pt idx="1211">
                  <c:v>1441784.15533459</c:v>
                </c:pt>
                <c:pt idx="1212">
                  <c:v>1447259.61992243</c:v>
                </c:pt>
                <c:pt idx="1213">
                  <c:v>1446853.5664046</c:v>
                </c:pt>
                <c:pt idx="1214">
                  <c:v>1455638.47537834</c:v>
                </c:pt>
                <c:pt idx="1215">
                  <c:v>1462568.446314</c:v>
                </c:pt>
                <c:pt idx="1216">
                  <c:v>1467886.70272458</c:v>
                </c:pt>
                <c:pt idx="1217">
                  <c:v>1472411.19204344</c:v>
                </c:pt>
                <c:pt idx="1218">
                  <c:v>1472408.8085825</c:v>
                </c:pt>
                <c:pt idx="1219">
                  <c:v>1483166.73674637</c:v>
                </c:pt>
                <c:pt idx="1220">
                  <c:v>1491288.58519502</c:v>
                </c:pt>
                <c:pt idx="1221">
                  <c:v>1494818.74414791</c:v>
                </c:pt>
                <c:pt idx="1222">
                  <c:v>1494758.23590983</c:v>
                </c:pt>
                <c:pt idx="1223">
                  <c:v>1499021.80803101</c:v>
                </c:pt>
                <c:pt idx="1224">
                  <c:v>1498899.02034698</c:v>
                </c:pt>
                <c:pt idx="1225">
                  <c:v>1511026.64572154</c:v>
                </c:pt>
                <c:pt idx="1226">
                  <c:v>1518668.29146166</c:v>
                </c:pt>
                <c:pt idx="1227">
                  <c:v>1522908.61067722</c:v>
                </c:pt>
                <c:pt idx="1228">
                  <c:v>1523428.52528844</c:v>
                </c:pt>
                <c:pt idx="1229">
                  <c:v>1527174.58587507</c:v>
                </c:pt>
                <c:pt idx="1230">
                  <c:v>1527154.46619542</c:v>
                </c:pt>
                <c:pt idx="1231">
                  <c:v>1535449.51483979</c:v>
                </c:pt>
                <c:pt idx="1232">
                  <c:v>1540438.621965</c:v>
                </c:pt>
                <c:pt idx="1233">
                  <c:v>1541143.11959835</c:v>
                </c:pt>
                <c:pt idx="1234">
                  <c:v>1553621.00477543</c:v>
                </c:pt>
                <c:pt idx="1235">
                  <c:v>1562652.3958898</c:v>
                </c:pt>
                <c:pt idx="1236">
                  <c:v>1572924.83125406</c:v>
                </c:pt>
                <c:pt idx="1237">
                  <c:v>1581213.9211302</c:v>
                </c:pt>
                <c:pt idx="1238">
                  <c:v>1588166.76280894</c:v>
                </c:pt>
                <c:pt idx="1239">
                  <c:v>1593261.89811129</c:v>
                </c:pt>
                <c:pt idx="1240">
                  <c:v>1593562.29630655</c:v>
                </c:pt>
                <c:pt idx="1241">
                  <c:v>1598392.80964324</c:v>
                </c:pt>
                <c:pt idx="1242">
                  <c:v>1598640.74201337</c:v>
                </c:pt>
                <c:pt idx="1243">
                  <c:v>1606958.71810992</c:v>
                </c:pt>
                <c:pt idx="1244">
                  <c:v>1615146.58553783</c:v>
                </c:pt>
                <c:pt idx="1245">
                  <c:v>1620883.80398832</c:v>
                </c:pt>
                <c:pt idx="1246">
                  <c:v>1620597.1401174</c:v>
                </c:pt>
                <c:pt idx="1247">
                  <c:v>1626314.15570826</c:v>
                </c:pt>
                <c:pt idx="1248">
                  <c:v>1626559.61202951</c:v>
                </c:pt>
                <c:pt idx="1249">
                  <c:v>1638926.53422254</c:v>
                </c:pt>
                <c:pt idx="1250">
                  <c:v>1645748.85203502</c:v>
                </c:pt>
                <c:pt idx="1251">
                  <c:v>1649868.0341054</c:v>
                </c:pt>
                <c:pt idx="1252">
                  <c:v>1649698.07760704</c:v>
                </c:pt>
                <c:pt idx="1253">
                  <c:v>1655289.80286735</c:v>
                </c:pt>
                <c:pt idx="1254">
                  <c:v>1656331.41081549</c:v>
                </c:pt>
                <c:pt idx="1255">
                  <c:v>1666144.64152286</c:v>
                </c:pt>
                <c:pt idx="1256">
                  <c:v>1673706.36807567</c:v>
                </c:pt>
                <c:pt idx="1257">
                  <c:v>1672922.39764957</c:v>
                </c:pt>
                <c:pt idx="1258">
                  <c:v>1678501.98762203</c:v>
                </c:pt>
                <c:pt idx="1259">
                  <c:v>1678298.19646848</c:v>
                </c:pt>
                <c:pt idx="1260">
                  <c:v>1682123.8513914</c:v>
                </c:pt>
                <c:pt idx="1261">
                  <c:v>1681066.63220509</c:v>
                </c:pt>
                <c:pt idx="1262">
                  <c:v>1686295.69478818</c:v>
                </c:pt>
                <c:pt idx="1263">
                  <c:v>1692089.50782173</c:v>
                </c:pt>
                <c:pt idx="1264">
                  <c:v>1697979.66533266</c:v>
                </c:pt>
                <c:pt idx="1265">
                  <c:v>1702864.78927276</c:v>
                </c:pt>
                <c:pt idx="1266">
                  <c:v>1716466.17677936</c:v>
                </c:pt>
                <c:pt idx="1267">
                  <c:v>1726152.77665742</c:v>
                </c:pt>
                <c:pt idx="1268">
                  <c:v>1730478.34747081</c:v>
                </c:pt>
                <c:pt idx="1269">
                  <c:v>1729790.0740009</c:v>
                </c:pt>
                <c:pt idx="1270">
                  <c:v>1734795.71291947</c:v>
                </c:pt>
                <c:pt idx="1271">
                  <c:v>1734138.88348834</c:v>
                </c:pt>
                <c:pt idx="1272">
                  <c:v>1741499.55314563</c:v>
                </c:pt>
                <c:pt idx="1273">
                  <c:v>1746212.16136419</c:v>
                </c:pt>
                <c:pt idx="1274">
                  <c:v>1749854.16894281</c:v>
                </c:pt>
                <c:pt idx="1275">
                  <c:v>1749961.11688664</c:v>
                </c:pt>
                <c:pt idx="1276">
                  <c:v>1752419.70808675</c:v>
                </c:pt>
                <c:pt idx="1277">
                  <c:v>1752598.53550503</c:v>
                </c:pt>
                <c:pt idx="1278">
                  <c:v>1760731.87213518</c:v>
                </c:pt>
                <c:pt idx="1279">
                  <c:v>1766331.12847492</c:v>
                </c:pt>
                <c:pt idx="1280">
                  <c:v>1768875.97087338</c:v>
                </c:pt>
                <c:pt idx="1281">
                  <c:v>1768653.09274093</c:v>
                </c:pt>
                <c:pt idx="1282">
                  <c:v>1771879.61855464</c:v>
                </c:pt>
                <c:pt idx="1283">
                  <c:v>1770398.09397326</c:v>
                </c:pt>
                <c:pt idx="1284">
                  <c:v>1779724.21386026</c:v>
                </c:pt>
                <c:pt idx="1285">
                  <c:v>1783479.0467143</c:v>
                </c:pt>
                <c:pt idx="1286">
                  <c:v>1784210.76178908</c:v>
                </c:pt>
                <c:pt idx="1287">
                  <c:v>1782803.89916375</c:v>
                </c:pt>
                <c:pt idx="1288">
                  <c:v>1782833.54198059</c:v>
                </c:pt>
                <c:pt idx="1289">
                  <c:v>1784761.21374791</c:v>
                </c:pt>
                <c:pt idx="1290">
                  <c:v>1783567.99835043</c:v>
                </c:pt>
                <c:pt idx="1291">
                  <c:v>1786264.14524323</c:v>
                </c:pt>
                <c:pt idx="1292">
                  <c:v>1785884.33634517</c:v>
                </c:pt>
                <c:pt idx="1293">
                  <c:v>1798067.07286011</c:v>
                </c:pt>
                <c:pt idx="1294">
                  <c:v>1804768.67907379</c:v>
                </c:pt>
                <c:pt idx="1295">
                  <c:v>1813425.43878758</c:v>
                </c:pt>
                <c:pt idx="1296">
                  <c:v>1813442.13174772</c:v>
                </c:pt>
                <c:pt idx="1297">
                  <c:v>1815807.91067199</c:v>
                </c:pt>
                <c:pt idx="1298">
                  <c:v>1818190.29296644</c:v>
                </c:pt>
                <c:pt idx="1299">
                  <c:v>1818666.68836855</c:v>
                </c:pt>
                <c:pt idx="1300">
                  <c:v>1820272.6160345</c:v>
                </c:pt>
                <c:pt idx="1301">
                  <c:v>1820679.10186268</c:v>
                </c:pt>
                <c:pt idx="1302">
                  <c:v>1823921.4794229</c:v>
                </c:pt>
                <c:pt idx="1303">
                  <c:v>1828314.44637069</c:v>
                </c:pt>
                <c:pt idx="1304">
                  <c:v>1830799.1870831</c:v>
                </c:pt>
                <c:pt idx="1305">
                  <c:v>1830421.71395483</c:v>
                </c:pt>
                <c:pt idx="1306">
                  <c:v>1834790.65753989</c:v>
                </c:pt>
                <c:pt idx="1307">
                  <c:v>1835496.93880758</c:v>
                </c:pt>
                <c:pt idx="1308">
                  <c:v>1841099.52072247</c:v>
                </c:pt>
                <c:pt idx="1309">
                  <c:v>1840450.45251475</c:v>
                </c:pt>
                <c:pt idx="1310">
                  <c:v>1840338.67635087</c:v>
                </c:pt>
                <c:pt idx="1311">
                  <c:v>1842680.16732067</c:v>
                </c:pt>
                <c:pt idx="1312">
                  <c:v>1842878.90496517</c:v>
                </c:pt>
                <c:pt idx="1313">
                  <c:v>1849100.01628193</c:v>
                </c:pt>
                <c:pt idx="1314">
                  <c:v>1850692.23280312</c:v>
                </c:pt>
                <c:pt idx="1315">
                  <c:v>1851313.87997467</c:v>
                </c:pt>
                <c:pt idx="1316">
                  <c:v>1859808.83882465</c:v>
                </c:pt>
                <c:pt idx="1317">
                  <c:v>1850245.68050152</c:v>
                </c:pt>
                <c:pt idx="1318">
                  <c:v>1847034.4533848</c:v>
                </c:pt>
                <c:pt idx="1319">
                  <c:v>1845667.6584955</c:v>
                </c:pt>
                <c:pt idx="1320">
                  <c:v>1849348.29812202</c:v>
                </c:pt>
                <c:pt idx="1321">
                  <c:v>1850465.4220001</c:v>
                </c:pt>
                <c:pt idx="1322">
                  <c:v>1846414.87338436</c:v>
                </c:pt>
                <c:pt idx="1323">
                  <c:v>1843906.30657916</c:v>
                </c:pt>
                <c:pt idx="1324">
                  <c:v>1843345.36743078</c:v>
                </c:pt>
                <c:pt idx="1325">
                  <c:v>1837796.30135403</c:v>
                </c:pt>
                <c:pt idx="1326">
                  <c:v>1838564.22602095</c:v>
                </c:pt>
                <c:pt idx="1327">
                  <c:v>1844114.34206923</c:v>
                </c:pt>
                <c:pt idx="1328">
                  <c:v>1841318.65654764</c:v>
                </c:pt>
                <c:pt idx="1329">
                  <c:v>1845034.85547313</c:v>
                </c:pt>
                <c:pt idx="1330">
                  <c:v>1847623.21415587</c:v>
                </c:pt>
                <c:pt idx="1331">
                  <c:v>1848612.84104774</c:v>
                </c:pt>
                <c:pt idx="1332">
                  <c:v>1851610.32080567</c:v>
                </c:pt>
                <c:pt idx="1333">
                  <c:v>1851719.22674431</c:v>
                </c:pt>
                <c:pt idx="1334">
                  <c:v>1851764.79269983</c:v>
                </c:pt>
                <c:pt idx="1335">
                  <c:v>1852090.04607457</c:v>
                </c:pt>
                <c:pt idx="1336">
                  <c:v>1851124.4708491</c:v>
                </c:pt>
                <c:pt idx="1337">
                  <c:v>1851363.58690145</c:v>
                </c:pt>
                <c:pt idx="1338">
                  <c:v>1851059.95930446</c:v>
                </c:pt>
                <c:pt idx="1339">
                  <c:v>1855902.57399674</c:v>
                </c:pt>
                <c:pt idx="1340">
                  <c:v>1856463.46960307</c:v>
                </c:pt>
                <c:pt idx="1341">
                  <c:v>1856420.02073377</c:v>
                </c:pt>
                <c:pt idx="1342">
                  <c:v>1856843.37973693</c:v>
                </c:pt>
                <c:pt idx="1343">
                  <c:v>1852194.56941146</c:v>
                </c:pt>
                <c:pt idx="1344">
                  <c:v>1858844.63213319</c:v>
                </c:pt>
                <c:pt idx="1345">
                  <c:v>1857227.78882475</c:v>
                </c:pt>
                <c:pt idx="1346">
                  <c:v>1859885.88038179</c:v>
                </c:pt>
                <c:pt idx="1347">
                  <c:v>1857638.08007965</c:v>
                </c:pt>
                <c:pt idx="1348">
                  <c:v>1862092.66182329</c:v>
                </c:pt>
                <c:pt idx="1349">
                  <c:v>1859415.01246577</c:v>
                </c:pt>
                <c:pt idx="1350">
                  <c:v>1856574.16747643</c:v>
                </c:pt>
                <c:pt idx="1351">
                  <c:v>1856692.96451102</c:v>
                </c:pt>
                <c:pt idx="1352">
                  <c:v>1865548.04618919</c:v>
                </c:pt>
                <c:pt idx="1353">
                  <c:v>1856745.54920833</c:v>
                </c:pt>
                <c:pt idx="1354">
                  <c:v>1859882.98819064</c:v>
                </c:pt>
                <c:pt idx="1355">
                  <c:v>1863228.08076985</c:v>
                </c:pt>
                <c:pt idx="1356">
                  <c:v>1857772.91016864</c:v>
                </c:pt>
                <c:pt idx="1357">
                  <c:v>1860286.48201593</c:v>
                </c:pt>
                <c:pt idx="1358">
                  <c:v>1859363.38959123</c:v>
                </c:pt>
                <c:pt idx="1359">
                  <c:v>1858871.55658979</c:v>
                </c:pt>
                <c:pt idx="1360">
                  <c:v>1859293.41453768</c:v>
                </c:pt>
                <c:pt idx="1361">
                  <c:v>1858040.32298374</c:v>
                </c:pt>
                <c:pt idx="1362">
                  <c:v>1859223.69397108</c:v>
                </c:pt>
                <c:pt idx="1363">
                  <c:v>1860158.45372791</c:v>
                </c:pt>
                <c:pt idx="1364">
                  <c:v>1859576.1708943</c:v>
                </c:pt>
                <c:pt idx="1365">
                  <c:v>1858513.58615481</c:v>
                </c:pt>
                <c:pt idx="1366">
                  <c:v>1858927.14973809</c:v>
                </c:pt>
                <c:pt idx="1367">
                  <c:v>1859909.4037704</c:v>
                </c:pt>
                <c:pt idx="1368">
                  <c:v>1856561.96661902</c:v>
                </c:pt>
                <c:pt idx="1369">
                  <c:v>1860182.18610728</c:v>
                </c:pt>
                <c:pt idx="1370">
                  <c:v>1862811.44787844</c:v>
                </c:pt>
                <c:pt idx="1371">
                  <c:v>1862895.81197718</c:v>
                </c:pt>
                <c:pt idx="1372">
                  <c:v>1861356.66923848</c:v>
                </c:pt>
                <c:pt idx="1373">
                  <c:v>1865619.27409297</c:v>
                </c:pt>
                <c:pt idx="1374">
                  <c:v>1862535.73891882</c:v>
                </c:pt>
                <c:pt idx="1375">
                  <c:v>1865517.76499881</c:v>
                </c:pt>
                <c:pt idx="1376">
                  <c:v>1862183.68316615</c:v>
                </c:pt>
                <c:pt idx="1377">
                  <c:v>1861453.04606057</c:v>
                </c:pt>
                <c:pt idx="1378">
                  <c:v>1864242.14071077</c:v>
                </c:pt>
                <c:pt idx="1379">
                  <c:v>1854643.05859684</c:v>
                </c:pt>
                <c:pt idx="1380">
                  <c:v>1861756.2464431</c:v>
                </c:pt>
                <c:pt idx="1381">
                  <c:v>1865858.84078098</c:v>
                </c:pt>
                <c:pt idx="1382">
                  <c:v>1863365.27762812</c:v>
                </c:pt>
                <c:pt idx="1383">
                  <c:v>1862542.66627139</c:v>
                </c:pt>
                <c:pt idx="1384">
                  <c:v>1865164.57047206</c:v>
                </c:pt>
                <c:pt idx="1385">
                  <c:v>1863883.20188867</c:v>
                </c:pt>
                <c:pt idx="1386">
                  <c:v>1862551.67970331</c:v>
                </c:pt>
                <c:pt idx="1387">
                  <c:v>1861028.4375693</c:v>
                </c:pt>
                <c:pt idx="1388">
                  <c:v>1864306.30332172</c:v>
                </c:pt>
                <c:pt idx="1389">
                  <c:v>1864668.73073073</c:v>
                </c:pt>
                <c:pt idx="1390">
                  <c:v>1865814.15118878</c:v>
                </c:pt>
                <c:pt idx="1391">
                  <c:v>1864159.62202458</c:v>
                </c:pt>
                <c:pt idx="1392">
                  <c:v>1865234.76812393</c:v>
                </c:pt>
                <c:pt idx="1393">
                  <c:v>1865496.8660218</c:v>
                </c:pt>
                <c:pt idx="1394">
                  <c:v>1865454.49656998</c:v>
                </c:pt>
                <c:pt idx="1395">
                  <c:v>1866671.80657194</c:v>
                </c:pt>
                <c:pt idx="1396">
                  <c:v>1863667.67412992</c:v>
                </c:pt>
                <c:pt idx="1397">
                  <c:v>1862296.80377098</c:v>
                </c:pt>
                <c:pt idx="1398">
                  <c:v>1864760.82232808</c:v>
                </c:pt>
                <c:pt idx="1399">
                  <c:v>1863848.06789585</c:v>
                </c:pt>
                <c:pt idx="1400">
                  <c:v>1862519.62544845</c:v>
                </c:pt>
                <c:pt idx="1401">
                  <c:v>1865715.67965316</c:v>
                </c:pt>
                <c:pt idx="1402">
                  <c:v>1863194.16403651</c:v>
                </c:pt>
                <c:pt idx="1403">
                  <c:v>1862470.05331093</c:v>
                </c:pt>
                <c:pt idx="1404">
                  <c:v>1863345.31931137</c:v>
                </c:pt>
                <c:pt idx="1405">
                  <c:v>1863998.89245733</c:v>
                </c:pt>
                <c:pt idx="1406">
                  <c:v>1865294.73941429</c:v>
                </c:pt>
                <c:pt idx="1407">
                  <c:v>1866168.93922032</c:v>
                </c:pt>
                <c:pt idx="1408">
                  <c:v>1866111.65372731</c:v>
                </c:pt>
                <c:pt idx="1409">
                  <c:v>1864996.54746339</c:v>
                </c:pt>
                <c:pt idx="1410">
                  <c:v>1864291.13843704</c:v>
                </c:pt>
                <c:pt idx="1411">
                  <c:v>1865063.70280687</c:v>
                </c:pt>
                <c:pt idx="1412">
                  <c:v>1865455.57664116</c:v>
                </c:pt>
                <c:pt idx="1413">
                  <c:v>1865256.51931297</c:v>
                </c:pt>
                <c:pt idx="1414">
                  <c:v>1865125.20917127</c:v>
                </c:pt>
                <c:pt idx="1415">
                  <c:v>1865959.21243592</c:v>
                </c:pt>
                <c:pt idx="1416">
                  <c:v>1862640.65748001</c:v>
                </c:pt>
                <c:pt idx="1417">
                  <c:v>1861500.67892349</c:v>
                </c:pt>
                <c:pt idx="1418">
                  <c:v>1862357.66792534</c:v>
                </c:pt>
                <c:pt idx="1419">
                  <c:v>1862970.03465826</c:v>
                </c:pt>
                <c:pt idx="1420">
                  <c:v>1862900.8173389</c:v>
                </c:pt>
                <c:pt idx="1421">
                  <c:v>1863147.62787798</c:v>
                </c:pt>
                <c:pt idx="1422">
                  <c:v>1862706.93846078</c:v>
                </c:pt>
                <c:pt idx="1423">
                  <c:v>1862216.13127997</c:v>
                </c:pt>
                <c:pt idx="1424">
                  <c:v>1863130.82178596</c:v>
                </c:pt>
                <c:pt idx="1425">
                  <c:v>1861977.48338192</c:v>
                </c:pt>
                <c:pt idx="1426">
                  <c:v>1863984.99222499</c:v>
                </c:pt>
                <c:pt idx="1427">
                  <c:v>1862944.32043749</c:v>
                </c:pt>
                <c:pt idx="1428">
                  <c:v>1861533.59945513</c:v>
                </c:pt>
                <c:pt idx="1429">
                  <c:v>1864824.69346911</c:v>
                </c:pt>
                <c:pt idx="1430">
                  <c:v>1868852.87939308</c:v>
                </c:pt>
                <c:pt idx="1431">
                  <c:v>1865341.8421475</c:v>
                </c:pt>
                <c:pt idx="1432">
                  <c:v>1863972.74662915</c:v>
                </c:pt>
                <c:pt idx="1433">
                  <c:v>1864870.75667315</c:v>
                </c:pt>
                <c:pt idx="1434">
                  <c:v>1864015.81407015</c:v>
                </c:pt>
                <c:pt idx="1435">
                  <c:v>1865667.68350694</c:v>
                </c:pt>
                <c:pt idx="1436">
                  <c:v>1866163.72443138</c:v>
                </c:pt>
                <c:pt idx="1437">
                  <c:v>1866794.15446168</c:v>
                </c:pt>
                <c:pt idx="1438">
                  <c:v>1867710.51866786</c:v>
                </c:pt>
                <c:pt idx="1439">
                  <c:v>1865884.31807529</c:v>
                </c:pt>
                <c:pt idx="1440">
                  <c:v>1867502.77484613</c:v>
                </c:pt>
                <c:pt idx="1441">
                  <c:v>1867102.41031293</c:v>
                </c:pt>
                <c:pt idx="1442">
                  <c:v>1867637.93272792</c:v>
                </c:pt>
                <c:pt idx="1443">
                  <c:v>1866964.45704681</c:v>
                </c:pt>
                <c:pt idx="1444">
                  <c:v>1867013.95205533</c:v>
                </c:pt>
                <c:pt idx="1445">
                  <c:v>1866403.02359051</c:v>
                </c:pt>
                <c:pt idx="1446">
                  <c:v>1869183.12781636</c:v>
                </c:pt>
                <c:pt idx="1447">
                  <c:v>1866392.26974561</c:v>
                </c:pt>
                <c:pt idx="1448">
                  <c:v>1867403.24422129</c:v>
                </c:pt>
                <c:pt idx="1449">
                  <c:v>1867638.41589501</c:v>
                </c:pt>
                <c:pt idx="1450">
                  <c:v>1866351.64963268</c:v>
                </c:pt>
                <c:pt idx="1451">
                  <c:v>1866361.48955032</c:v>
                </c:pt>
                <c:pt idx="1452">
                  <c:v>1865385.67163694</c:v>
                </c:pt>
                <c:pt idx="1453">
                  <c:v>1867471.0382192</c:v>
                </c:pt>
                <c:pt idx="1454">
                  <c:v>1866530.40336312</c:v>
                </c:pt>
                <c:pt idx="1455">
                  <c:v>1867340.11797085</c:v>
                </c:pt>
                <c:pt idx="1456">
                  <c:v>1864594.07441264</c:v>
                </c:pt>
                <c:pt idx="1457">
                  <c:v>1865726.85669461</c:v>
                </c:pt>
                <c:pt idx="1458">
                  <c:v>1869515.29556032</c:v>
                </c:pt>
                <c:pt idx="1459">
                  <c:v>1866579.12640948</c:v>
                </c:pt>
                <c:pt idx="1460">
                  <c:v>1868715.93839387</c:v>
                </c:pt>
                <c:pt idx="1461">
                  <c:v>1868040.82019042</c:v>
                </c:pt>
                <c:pt idx="1462">
                  <c:v>1867889.18337212</c:v>
                </c:pt>
                <c:pt idx="1463">
                  <c:v>1866879.72100993</c:v>
                </c:pt>
                <c:pt idx="1464">
                  <c:v>1866907.5726776</c:v>
                </c:pt>
                <c:pt idx="1465">
                  <c:v>1866117.91631778</c:v>
                </c:pt>
                <c:pt idx="1466">
                  <c:v>1867173.52577699</c:v>
                </c:pt>
                <c:pt idx="1467">
                  <c:v>1867520.17214867</c:v>
                </c:pt>
                <c:pt idx="1468">
                  <c:v>1867032.4395921</c:v>
                </c:pt>
                <c:pt idx="1469">
                  <c:v>1867768.28035798</c:v>
                </c:pt>
                <c:pt idx="1470">
                  <c:v>1866849.18766769</c:v>
                </c:pt>
                <c:pt idx="1471">
                  <c:v>1867625.26831854</c:v>
                </c:pt>
                <c:pt idx="1472">
                  <c:v>1866700.02994881</c:v>
                </c:pt>
                <c:pt idx="1473">
                  <c:v>1865767.31948704</c:v>
                </c:pt>
                <c:pt idx="1474">
                  <c:v>1866610.59525949</c:v>
                </c:pt>
                <c:pt idx="1475">
                  <c:v>1868242.54984434</c:v>
                </c:pt>
                <c:pt idx="1476">
                  <c:v>1868178.23314042</c:v>
                </c:pt>
                <c:pt idx="1477">
                  <c:v>1867918.59983314</c:v>
                </c:pt>
                <c:pt idx="1478">
                  <c:v>1868268.47887011</c:v>
                </c:pt>
                <c:pt idx="1479">
                  <c:v>1869236.85536831</c:v>
                </c:pt>
                <c:pt idx="1480">
                  <c:v>1868595.74127637</c:v>
                </c:pt>
                <c:pt idx="1481">
                  <c:v>1867217.29254006</c:v>
                </c:pt>
                <c:pt idx="1482">
                  <c:v>1867017.06613833</c:v>
                </c:pt>
                <c:pt idx="1483">
                  <c:v>1868444.61001771</c:v>
                </c:pt>
                <c:pt idx="1484">
                  <c:v>1867631.60122038</c:v>
                </c:pt>
                <c:pt idx="1485">
                  <c:v>1867799.60077409</c:v>
                </c:pt>
                <c:pt idx="1486">
                  <c:v>1866983.76888642</c:v>
                </c:pt>
                <c:pt idx="1487">
                  <c:v>1866769.83211151</c:v>
                </c:pt>
                <c:pt idx="1488">
                  <c:v>1868109.99658771</c:v>
                </c:pt>
                <c:pt idx="1489">
                  <c:v>1866869.8623224</c:v>
                </c:pt>
                <c:pt idx="1490">
                  <c:v>1867648.68012505</c:v>
                </c:pt>
                <c:pt idx="1491">
                  <c:v>1866267.03990556</c:v>
                </c:pt>
                <c:pt idx="1492">
                  <c:v>1867393.56829475</c:v>
                </c:pt>
                <c:pt idx="1493">
                  <c:v>1867640.0546262</c:v>
                </c:pt>
                <c:pt idx="1494">
                  <c:v>1867499.12554113</c:v>
                </c:pt>
                <c:pt idx="1495">
                  <c:v>1867504.15147773</c:v>
                </c:pt>
                <c:pt idx="1496">
                  <c:v>1867424.1469782</c:v>
                </c:pt>
                <c:pt idx="1497">
                  <c:v>1866263.80248883</c:v>
                </c:pt>
                <c:pt idx="1498">
                  <c:v>1867027.82989347</c:v>
                </c:pt>
                <c:pt idx="1499">
                  <c:v>1867395.43200941</c:v>
                </c:pt>
                <c:pt idx="1500">
                  <c:v>1866752.76104754</c:v>
                </c:pt>
                <c:pt idx="1501">
                  <c:v>1866679.30327538</c:v>
                </c:pt>
                <c:pt idx="1502">
                  <c:v>1867385.98102731</c:v>
                </c:pt>
                <c:pt idx="1503">
                  <c:v>1867267.85947329</c:v>
                </c:pt>
                <c:pt idx="1504">
                  <c:v>1867560.4907368</c:v>
                </c:pt>
                <c:pt idx="1505">
                  <c:v>1867360.14511595</c:v>
                </c:pt>
                <c:pt idx="1506">
                  <c:v>1866974.23546409</c:v>
                </c:pt>
                <c:pt idx="1507">
                  <c:v>1867026.13720303</c:v>
                </c:pt>
                <c:pt idx="1508">
                  <c:v>1866995.30941326</c:v>
                </c:pt>
                <c:pt idx="1509">
                  <c:v>1866695.01642205</c:v>
                </c:pt>
                <c:pt idx="1510">
                  <c:v>1867097.90503379</c:v>
                </c:pt>
                <c:pt idx="1511">
                  <c:v>1866920.37782194</c:v>
                </c:pt>
                <c:pt idx="1512">
                  <c:v>1867004.28638409</c:v>
                </c:pt>
                <c:pt idx="1513">
                  <c:v>1866809.57142341</c:v>
                </c:pt>
                <c:pt idx="1514">
                  <c:v>1866919.22643838</c:v>
                </c:pt>
                <c:pt idx="1515">
                  <c:v>1866607.66042787</c:v>
                </c:pt>
                <c:pt idx="1516">
                  <c:v>1867065.10858872</c:v>
                </c:pt>
                <c:pt idx="1517">
                  <c:v>1866921.07396223</c:v>
                </c:pt>
                <c:pt idx="1518">
                  <c:v>1867136.46943734</c:v>
                </c:pt>
                <c:pt idx="1519">
                  <c:v>1867307.95660479</c:v>
                </c:pt>
                <c:pt idx="1520">
                  <c:v>1867501.56162935</c:v>
                </c:pt>
                <c:pt idx="1521">
                  <c:v>1867141.22943811</c:v>
                </c:pt>
                <c:pt idx="1522">
                  <c:v>1867433.32210172</c:v>
                </c:pt>
                <c:pt idx="1523">
                  <c:v>1866731.31603226</c:v>
                </c:pt>
                <c:pt idx="1524">
                  <c:v>1867589.96148468</c:v>
                </c:pt>
                <c:pt idx="1525">
                  <c:v>1867816.91625083</c:v>
                </c:pt>
                <c:pt idx="1526">
                  <c:v>1867775.06173042</c:v>
                </c:pt>
                <c:pt idx="1527">
                  <c:v>1867586.93643612</c:v>
                </c:pt>
                <c:pt idx="1528">
                  <c:v>1867571.69866222</c:v>
                </c:pt>
                <c:pt idx="1529">
                  <c:v>1868087.02148418</c:v>
                </c:pt>
                <c:pt idx="1530">
                  <c:v>1868026.74716166</c:v>
                </c:pt>
                <c:pt idx="1531">
                  <c:v>1868333.37671223</c:v>
                </c:pt>
                <c:pt idx="1532">
                  <c:v>1867844.60592174</c:v>
                </c:pt>
                <c:pt idx="1533">
                  <c:v>1868029.8400722</c:v>
                </c:pt>
                <c:pt idx="1534">
                  <c:v>1867629.70192077</c:v>
                </c:pt>
                <c:pt idx="1535">
                  <c:v>1868192.29814825</c:v>
                </c:pt>
                <c:pt idx="1536">
                  <c:v>1868722.88385376</c:v>
                </c:pt>
                <c:pt idx="1537">
                  <c:v>1868671.2140825</c:v>
                </c:pt>
                <c:pt idx="1538">
                  <c:v>1868223.80674855</c:v>
                </c:pt>
                <c:pt idx="1539">
                  <c:v>1867872.27366947</c:v>
                </c:pt>
                <c:pt idx="1540">
                  <c:v>1868173.77428611</c:v>
                </c:pt>
                <c:pt idx="1541">
                  <c:v>1868130.66032527</c:v>
                </c:pt>
                <c:pt idx="1542">
                  <c:v>1868155.97873833</c:v>
                </c:pt>
                <c:pt idx="1543">
                  <c:v>1867871.37167869</c:v>
                </c:pt>
                <c:pt idx="1544">
                  <c:v>1868528.44574583</c:v>
                </c:pt>
                <c:pt idx="1545">
                  <c:v>1868070.63490807</c:v>
                </c:pt>
                <c:pt idx="1546">
                  <c:v>1868077.47563004</c:v>
                </c:pt>
                <c:pt idx="1547">
                  <c:v>1868073.44664922</c:v>
                </c:pt>
                <c:pt idx="1548">
                  <c:v>1868146.15143379</c:v>
                </c:pt>
                <c:pt idx="1549">
                  <c:v>1868771.48598122</c:v>
                </c:pt>
                <c:pt idx="1550">
                  <c:v>1868653.37164124</c:v>
                </c:pt>
                <c:pt idx="1551">
                  <c:v>1869028.12600877</c:v>
                </c:pt>
                <c:pt idx="1552">
                  <c:v>1869171.85563511</c:v>
                </c:pt>
                <c:pt idx="1553">
                  <c:v>1868441.80503846</c:v>
                </c:pt>
                <c:pt idx="1554">
                  <c:v>1869090.0307842</c:v>
                </c:pt>
                <c:pt idx="1555">
                  <c:v>1868815.05593276</c:v>
                </c:pt>
                <c:pt idx="1556">
                  <c:v>1868721.12714739</c:v>
                </c:pt>
                <c:pt idx="1557">
                  <c:v>1868133.25516824</c:v>
                </c:pt>
                <c:pt idx="1558">
                  <c:v>1869075.49334517</c:v>
                </c:pt>
                <c:pt idx="1559">
                  <c:v>1868647.24123685</c:v>
                </c:pt>
                <c:pt idx="1560">
                  <c:v>1868791.3984246</c:v>
                </c:pt>
                <c:pt idx="1561">
                  <c:v>1868395.69134343</c:v>
                </c:pt>
                <c:pt idx="1562">
                  <c:v>1868874.10954254</c:v>
                </c:pt>
                <c:pt idx="1563">
                  <c:v>1868837.65679483</c:v>
                </c:pt>
                <c:pt idx="1564">
                  <c:v>1868986.1850135</c:v>
                </c:pt>
                <c:pt idx="1565">
                  <c:v>1868528.94970825</c:v>
                </c:pt>
                <c:pt idx="1566">
                  <c:v>1868870.70973799</c:v>
                </c:pt>
                <c:pt idx="1567">
                  <c:v>1868119.00412297</c:v>
                </c:pt>
                <c:pt idx="1568">
                  <c:v>1868346.20307441</c:v>
                </c:pt>
                <c:pt idx="1569">
                  <c:v>1868104.63607826</c:v>
                </c:pt>
                <c:pt idx="1570">
                  <c:v>1868298.23833989</c:v>
                </c:pt>
                <c:pt idx="1571">
                  <c:v>1867993.70794329</c:v>
                </c:pt>
                <c:pt idx="1572">
                  <c:v>1868232.32485699</c:v>
                </c:pt>
                <c:pt idx="1573">
                  <c:v>1868346.09121376</c:v>
                </c:pt>
                <c:pt idx="1574">
                  <c:v>1867927.81040869</c:v>
                </c:pt>
                <c:pt idx="1575">
                  <c:v>1867857.5239235</c:v>
                </c:pt>
                <c:pt idx="1576">
                  <c:v>1868027.26439853</c:v>
                </c:pt>
                <c:pt idx="1577">
                  <c:v>1867850.00170218</c:v>
                </c:pt>
                <c:pt idx="1578">
                  <c:v>1867980.22563453</c:v>
                </c:pt>
                <c:pt idx="1579">
                  <c:v>1867067.19716767</c:v>
                </c:pt>
                <c:pt idx="1580">
                  <c:v>1867624.58546208</c:v>
                </c:pt>
                <c:pt idx="1581">
                  <c:v>1867423.41387723</c:v>
                </c:pt>
                <c:pt idx="1582">
                  <c:v>1868186.93041139</c:v>
                </c:pt>
                <c:pt idx="1583">
                  <c:v>1867759.05680934</c:v>
                </c:pt>
                <c:pt idx="1584">
                  <c:v>1867735.62058595</c:v>
                </c:pt>
                <c:pt idx="1585">
                  <c:v>1866921.40433302</c:v>
                </c:pt>
                <c:pt idx="1586">
                  <c:v>1867887.43254317</c:v>
                </c:pt>
                <c:pt idx="1587">
                  <c:v>1868226.28476628</c:v>
                </c:pt>
                <c:pt idx="1588">
                  <c:v>1867962.38603759</c:v>
                </c:pt>
                <c:pt idx="1589">
                  <c:v>1867388.81815683</c:v>
                </c:pt>
                <c:pt idx="1590">
                  <c:v>1867938.19783763</c:v>
                </c:pt>
                <c:pt idx="1591">
                  <c:v>1867851.62961132</c:v>
                </c:pt>
                <c:pt idx="1592">
                  <c:v>1868099.04709088</c:v>
                </c:pt>
                <c:pt idx="1593">
                  <c:v>1867964.44951958</c:v>
                </c:pt>
                <c:pt idx="1594">
                  <c:v>1868022.31898841</c:v>
                </c:pt>
                <c:pt idx="1595">
                  <c:v>1868182.9926573</c:v>
                </c:pt>
                <c:pt idx="1596">
                  <c:v>1868108.01133667</c:v>
                </c:pt>
                <c:pt idx="1597">
                  <c:v>1868035.79815734</c:v>
                </c:pt>
                <c:pt idx="1598">
                  <c:v>1868107.94956553</c:v>
                </c:pt>
                <c:pt idx="1599">
                  <c:v>1868157.83678312</c:v>
                </c:pt>
                <c:pt idx="1600">
                  <c:v>1868300.78812633</c:v>
                </c:pt>
                <c:pt idx="1601">
                  <c:v>1868362.34908293</c:v>
                </c:pt>
                <c:pt idx="1602">
                  <c:v>1868477.91364581</c:v>
                </c:pt>
                <c:pt idx="1603">
                  <c:v>1868318.02168426</c:v>
                </c:pt>
                <c:pt idx="1604">
                  <c:v>1868572.54460753</c:v>
                </c:pt>
                <c:pt idx="1605">
                  <c:v>1868552.66122986</c:v>
                </c:pt>
                <c:pt idx="1606">
                  <c:v>1868339.78171027</c:v>
                </c:pt>
                <c:pt idx="1607">
                  <c:v>1868770.28677737</c:v>
                </c:pt>
                <c:pt idx="1608">
                  <c:v>1868410.9041823</c:v>
                </c:pt>
                <c:pt idx="1609">
                  <c:v>1868468.14007662</c:v>
                </c:pt>
                <c:pt idx="1610">
                  <c:v>1868345.60122106</c:v>
                </c:pt>
                <c:pt idx="1611">
                  <c:v>1868312.28230384</c:v>
                </c:pt>
                <c:pt idx="1612">
                  <c:v>1868305.16485482</c:v>
                </c:pt>
                <c:pt idx="1613">
                  <c:v>1868548.72244731</c:v>
                </c:pt>
                <c:pt idx="1614">
                  <c:v>1868447.50992142</c:v>
                </c:pt>
                <c:pt idx="1615">
                  <c:v>1868267.84602963</c:v>
                </c:pt>
                <c:pt idx="1616">
                  <c:v>1868182.10669442</c:v>
                </c:pt>
                <c:pt idx="1617">
                  <c:v>1868386.5766281</c:v>
                </c:pt>
                <c:pt idx="1618">
                  <c:v>1868093.97857256</c:v>
                </c:pt>
                <c:pt idx="1619">
                  <c:v>1868151.10620369</c:v>
                </c:pt>
                <c:pt idx="1620">
                  <c:v>1868026.55022229</c:v>
                </c:pt>
                <c:pt idx="1621">
                  <c:v>1868028.64658877</c:v>
                </c:pt>
                <c:pt idx="1622">
                  <c:v>1867948.83346237</c:v>
                </c:pt>
                <c:pt idx="1623">
                  <c:v>1867811.90365881</c:v>
                </c:pt>
                <c:pt idx="1624">
                  <c:v>1867802.06652073</c:v>
                </c:pt>
                <c:pt idx="1625">
                  <c:v>1867835.5083731</c:v>
                </c:pt>
                <c:pt idx="1626">
                  <c:v>1867412.97836451</c:v>
                </c:pt>
                <c:pt idx="1627">
                  <c:v>1867817.60814082</c:v>
                </c:pt>
                <c:pt idx="1628">
                  <c:v>1867844.34704414</c:v>
                </c:pt>
                <c:pt idx="1629">
                  <c:v>1867943.28903696</c:v>
                </c:pt>
                <c:pt idx="1630">
                  <c:v>1867795.17988829</c:v>
                </c:pt>
                <c:pt idx="1631">
                  <c:v>1867782.69444069</c:v>
                </c:pt>
                <c:pt idx="1632">
                  <c:v>1867672.4134189</c:v>
                </c:pt>
                <c:pt idx="1633">
                  <c:v>1867924.5041945</c:v>
                </c:pt>
                <c:pt idx="1634">
                  <c:v>1867383.45523798</c:v>
                </c:pt>
                <c:pt idx="1635">
                  <c:v>1867828.34532205</c:v>
                </c:pt>
                <c:pt idx="1636">
                  <c:v>1867463.91162457</c:v>
                </c:pt>
                <c:pt idx="1637">
                  <c:v>1867932.45996956</c:v>
                </c:pt>
                <c:pt idx="1638">
                  <c:v>1868006.56402518</c:v>
                </c:pt>
                <c:pt idx="1639">
                  <c:v>1868020.93757923</c:v>
                </c:pt>
                <c:pt idx="1640">
                  <c:v>1868178.95950647</c:v>
                </c:pt>
                <c:pt idx="1641">
                  <c:v>1867942.67099148</c:v>
                </c:pt>
                <c:pt idx="1642">
                  <c:v>1868085.89446371</c:v>
                </c:pt>
                <c:pt idx="1643">
                  <c:v>1867912.31376074</c:v>
                </c:pt>
                <c:pt idx="1644">
                  <c:v>1868235.73234667</c:v>
                </c:pt>
                <c:pt idx="1645">
                  <c:v>1867886.94283144</c:v>
                </c:pt>
                <c:pt idx="1646">
                  <c:v>1868104.46169039</c:v>
                </c:pt>
                <c:pt idx="1647">
                  <c:v>1867820.67516374</c:v>
                </c:pt>
                <c:pt idx="1648">
                  <c:v>1867869.84624497</c:v>
                </c:pt>
                <c:pt idx="1649">
                  <c:v>1867786.25722292</c:v>
                </c:pt>
                <c:pt idx="1650">
                  <c:v>1867782.07915311</c:v>
                </c:pt>
                <c:pt idx="1651">
                  <c:v>1867797.2139811</c:v>
                </c:pt>
                <c:pt idx="1652">
                  <c:v>1867862.31450125</c:v>
                </c:pt>
                <c:pt idx="1653">
                  <c:v>1867717.8996671</c:v>
                </c:pt>
                <c:pt idx="1654">
                  <c:v>1867618.80210451</c:v>
                </c:pt>
                <c:pt idx="1655">
                  <c:v>1867803.95787344</c:v>
                </c:pt>
                <c:pt idx="1656">
                  <c:v>1868107.32633484</c:v>
                </c:pt>
                <c:pt idx="1657">
                  <c:v>1867857.3633474</c:v>
                </c:pt>
                <c:pt idx="1658">
                  <c:v>1868039.87526479</c:v>
                </c:pt>
                <c:pt idx="1659">
                  <c:v>1867779.78675703</c:v>
                </c:pt>
                <c:pt idx="1660">
                  <c:v>1867731.75229435</c:v>
                </c:pt>
                <c:pt idx="1661">
                  <c:v>1867793.63686012</c:v>
                </c:pt>
                <c:pt idx="1662">
                  <c:v>1867960.74525861</c:v>
                </c:pt>
                <c:pt idx="1663">
                  <c:v>1867822.08930571</c:v>
                </c:pt>
                <c:pt idx="1664">
                  <c:v>1867830.84361689</c:v>
                </c:pt>
                <c:pt idx="1665">
                  <c:v>1867601.57876291</c:v>
                </c:pt>
                <c:pt idx="1666">
                  <c:v>1867631.30112477</c:v>
                </c:pt>
                <c:pt idx="1667">
                  <c:v>1867667.11691613</c:v>
                </c:pt>
                <c:pt idx="1668">
                  <c:v>1867669.73987294</c:v>
                </c:pt>
                <c:pt idx="1669">
                  <c:v>1867744.7827414</c:v>
                </c:pt>
                <c:pt idx="1670">
                  <c:v>1867621.90111703</c:v>
                </c:pt>
                <c:pt idx="1671">
                  <c:v>1867697.80838931</c:v>
                </c:pt>
                <c:pt idx="1672">
                  <c:v>1867644.73446457</c:v>
                </c:pt>
                <c:pt idx="1673">
                  <c:v>1867699.3676893</c:v>
                </c:pt>
                <c:pt idx="1674">
                  <c:v>1867668.52296176</c:v>
                </c:pt>
                <c:pt idx="1675">
                  <c:v>1867736.20968757</c:v>
                </c:pt>
                <c:pt idx="1676">
                  <c:v>1867749.23944512</c:v>
                </c:pt>
                <c:pt idx="1677">
                  <c:v>1867760.74606167</c:v>
                </c:pt>
                <c:pt idx="1678">
                  <c:v>1867726.26059056</c:v>
                </c:pt>
                <c:pt idx="1679">
                  <c:v>1867824.62261529</c:v>
                </c:pt>
                <c:pt idx="1680">
                  <c:v>1867891.74355709</c:v>
                </c:pt>
                <c:pt idx="1681">
                  <c:v>1867850.79328621</c:v>
                </c:pt>
                <c:pt idx="1682">
                  <c:v>1867908.32918929</c:v>
                </c:pt>
                <c:pt idx="1683">
                  <c:v>1867773.41842311</c:v>
                </c:pt>
                <c:pt idx="1684">
                  <c:v>1867770.22670821</c:v>
                </c:pt>
                <c:pt idx="1685">
                  <c:v>1867720.094659</c:v>
                </c:pt>
                <c:pt idx="1686">
                  <c:v>1867722.43138354</c:v>
                </c:pt>
                <c:pt idx="1687">
                  <c:v>1867601.69830609</c:v>
                </c:pt>
                <c:pt idx="1688">
                  <c:v>1867632.43077373</c:v>
                </c:pt>
                <c:pt idx="1689">
                  <c:v>1867442.44361586</c:v>
                </c:pt>
                <c:pt idx="1690">
                  <c:v>1867380.04813716</c:v>
                </c:pt>
                <c:pt idx="1691">
                  <c:v>1867576.13443057</c:v>
                </c:pt>
                <c:pt idx="1692">
                  <c:v>1867443.50494662</c:v>
                </c:pt>
                <c:pt idx="1693">
                  <c:v>1867525.03418064</c:v>
                </c:pt>
                <c:pt idx="1694">
                  <c:v>1867507.60092135</c:v>
                </c:pt>
                <c:pt idx="1695">
                  <c:v>1867450.19381214</c:v>
                </c:pt>
                <c:pt idx="1696">
                  <c:v>1867560.0293756</c:v>
                </c:pt>
                <c:pt idx="1697">
                  <c:v>1867458.8875484</c:v>
                </c:pt>
                <c:pt idx="1698">
                  <c:v>1867684.58437005</c:v>
                </c:pt>
                <c:pt idx="1699">
                  <c:v>1867606.2805184</c:v>
                </c:pt>
                <c:pt idx="1700">
                  <c:v>1867538.42397374</c:v>
                </c:pt>
                <c:pt idx="1701">
                  <c:v>1867532.67333302</c:v>
                </c:pt>
                <c:pt idx="1702">
                  <c:v>1867609.60250345</c:v>
                </c:pt>
                <c:pt idx="1703">
                  <c:v>1867667.77773611</c:v>
                </c:pt>
                <c:pt idx="1704">
                  <c:v>1867716.02137861</c:v>
                </c:pt>
                <c:pt idx="1705">
                  <c:v>1867568.75777376</c:v>
                </c:pt>
                <c:pt idx="1706">
                  <c:v>1867507.37286381</c:v>
                </c:pt>
                <c:pt idx="1707">
                  <c:v>1867640.20470827</c:v>
                </c:pt>
                <c:pt idx="1708">
                  <c:v>1867598.28978846</c:v>
                </c:pt>
                <c:pt idx="1709">
                  <c:v>1867578.09102058</c:v>
                </c:pt>
                <c:pt idx="1710">
                  <c:v>1867522.77407042</c:v>
                </c:pt>
                <c:pt idx="1711">
                  <c:v>1867547.19781743</c:v>
                </c:pt>
                <c:pt idx="1712">
                  <c:v>1867723.13592332</c:v>
                </c:pt>
                <c:pt idx="1713">
                  <c:v>1867550.42665549</c:v>
                </c:pt>
                <c:pt idx="1714">
                  <c:v>1867631.56868125</c:v>
                </c:pt>
                <c:pt idx="1715">
                  <c:v>1867526.28252131</c:v>
                </c:pt>
                <c:pt idx="1716">
                  <c:v>1867670.31944669</c:v>
                </c:pt>
                <c:pt idx="1717">
                  <c:v>1867591.19189195</c:v>
                </c:pt>
                <c:pt idx="1718">
                  <c:v>1867762.94130714</c:v>
                </c:pt>
                <c:pt idx="1719">
                  <c:v>1867664.43382311</c:v>
                </c:pt>
                <c:pt idx="1720">
                  <c:v>1867710.7585173</c:v>
                </c:pt>
                <c:pt idx="1721">
                  <c:v>1867629.32889715</c:v>
                </c:pt>
                <c:pt idx="1722">
                  <c:v>1867615.25922824</c:v>
                </c:pt>
                <c:pt idx="1723">
                  <c:v>1867615.47734341</c:v>
                </c:pt>
                <c:pt idx="1724">
                  <c:v>1867793.60336125</c:v>
                </c:pt>
                <c:pt idx="1725">
                  <c:v>1867617.2518439</c:v>
                </c:pt>
                <c:pt idx="1726">
                  <c:v>1867673.49209647</c:v>
                </c:pt>
                <c:pt idx="1727">
                  <c:v>1867739.50939464</c:v>
                </c:pt>
                <c:pt idx="1728">
                  <c:v>1867744.95708228</c:v>
                </c:pt>
                <c:pt idx="1729">
                  <c:v>1867728.45283717</c:v>
                </c:pt>
                <c:pt idx="1730">
                  <c:v>1867742.13968682</c:v>
                </c:pt>
                <c:pt idx="1731">
                  <c:v>1867718.81012961</c:v>
                </c:pt>
                <c:pt idx="1732">
                  <c:v>1867742.48032972</c:v>
                </c:pt>
                <c:pt idx="1733">
                  <c:v>1867653.74787785</c:v>
                </c:pt>
                <c:pt idx="1734">
                  <c:v>1867789.99646133</c:v>
                </c:pt>
                <c:pt idx="1735">
                  <c:v>1867777.66860496</c:v>
                </c:pt>
                <c:pt idx="1736">
                  <c:v>1867766.28966012</c:v>
                </c:pt>
                <c:pt idx="1737">
                  <c:v>1867790.52961894</c:v>
                </c:pt>
                <c:pt idx="1738">
                  <c:v>1867735.7902204</c:v>
                </c:pt>
                <c:pt idx="1739">
                  <c:v>1867755.59375351</c:v>
                </c:pt>
                <c:pt idx="1740">
                  <c:v>1867745.67638945</c:v>
                </c:pt>
                <c:pt idx="1741">
                  <c:v>1867831.14955797</c:v>
                </c:pt>
                <c:pt idx="1742">
                  <c:v>1867797.04207378</c:v>
                </c:pt>
                <c:pt idx="1743">
                  <c:v>1867823.77291594</c:v>
                </c:pt>
                <c:pt idx="1744">
                  <c:v>1867830.90250528</c:v>
                </c:pt>
                <c:pt idx="1745">
                  <c:v>1867893.88597707</c:v>
                </c:pt>
                <c:pt idx="1746">
                  <c:v>1867830.30186159</c:v>
                </c:pt>
                <c:pt idx="1747">
                  <c:v>1867805.75858977</c:v>
                </c:pt>
                <c:pt idx="1748">
                  <c:v>1867822.83827727</c:v>
                </c:pt>
                <c:pt idx="1749">
                  <c:v>1867747.64760369</c:v>
                </c:pt>
                <c:pt idx="1750">
                  <c:v>1867826.43980896</c:v>
                </c:pt>
                <c:pt idx="1751">
                  <c:v>1867776.86649547</c:v>
                </c:pt>
                <c:pt idx="1752">
                  <c:v>1867831.21909078</c:v>
                </c:pt>
                <c:pt idx="1753">
                  <c:v>1867760.00292253</c:v>
                </c:pt>
                <c:pt idx="1754">
                  <c:v>1867842.95181045</c:v>
                </c:pt>
                <c:pt idx="1755">
                  <c:v>1867832.25282072</c:v>
                </c:pt>
                <c:pt idx="1756">
                  <c:v>1867814.74544757</c:v>
                </c:pt>
                <c:pt idx="1757">
                  <c:v>1867744.58787382</c:v>
                </c:pt>
                <c:pt idx="1758">
                  <c:v>1867827.96181492</c:v>
                </c:pt>
                <c:pt idx="1759">
                  <c:v>1867859.84612737</c:v>
                </c:pt>
                <c:pt idx="1760">
                  <c:v>1867810.26760955</c:v>
                </c:pt>
                <c:pt idx="1761">
                  <c:v>1867901.2889804</c:v>
                </c:pt>
                <c:pt idx="1762">
                  <c:v>1867837.88906757</c:v>
                </c:pt>
                <c:pt idx="1763">
                  <c:v>1867844.12499291</c:v>
                </c:pt>
                <c:pt idx="1764">
                  <c:v>1867811.47303171</c:v>
                </c:pt>
                <c:pt idx="1765">
                  <c:v>1867816.24517302</c:v>
                </c:pt>
                <c:pt idx="1766">
                  <c:v>1867829.19553591</c:v>
                </c:pt>
                <c:pt idx="1767">
                  <c:v>1867841.76413126</c:v>
                </c:pt>
                <c:pt idx="1768">
                  <c:v>1867811.06621981</c:v>
                </c:pt>
                <c:pt idx="1769">
                  <c:v>1867825.81702615</c:v>
                </c:pt>
                <c:pt idx="1770">
                  <c:v>1867782.50184285</c:v>
                </c:pt>
                <c:pt idx="1771">
                  <c:v>1867765.50049725</c:v>
                </c:pt>
                <c:pt idx="1772">
                  <c:v>1867789.40613904</c:v>
                </c:pt>
                <c:pt idx="1773">
                  <c:v>1867800.39119022</c:v>
                </c:pt>
                <c:pt idx="1774">
                  <c:v>1867771.06291032</c:v>
                </c:pt>
                <c:pt idx="1775">
                  <c:v>1867797.99778438</c:v>
                </c:pt>
                <c:pt idx="1776">
                  <c:v>1867800.83486667</c:v>
                </c:pt>
                <c:pt idx="1777">
                  <c:v>1867806.58982801</c:v>
                </c:pt>
                <c:pt idx="1778">
                  <c:v>1867773.48069778</c:v>
                </c:pt>
                <c:pt idx="1779">
                  <c:v>1867749.94564355</c:v>
                </c:pt>
                <c:pt idx="1780">
                  <c:v>1867750.87697042</c:v>
                </c:pt>
                <c:pt idx="1781">
                  <c:v>1867731.59909557</c:v>
                </c:pt>
                <c:pt idx="1782">
                  <c:v>1867724.08275882</c:v>
                </c:pt>
                <c:pt idx="1783">
                  <c:v>1867743.05010988</c:v>
                </c:pt>
                <c:pt idx="1784">
                  <c:v>1867727.15625404</c:v>
                </c:pt>
                <c:pt idx="1785">
                  <c:v>1867736.13947721</c:v>
                </c:pt>
                <c:pt idx="1786">
                  <c:v>1867733.5343363</c:v>
                </c:pt>
                <c:pt idx="1787">
                  <c:v>1867737.16647347</c:v>
                </c:pt>
                <c:pt idx="1788">
                  <c:v>1867725.58511158</c:v>
                </c:pt>
                <c:pt idx="1789">
                  <c:v>1867731.97972131</c:v>
                </c:pt>
                <c:pt idx="1790">
                  <c:v>1867737.24842081</c:v>
                </c:pt>
                <c:pt idx="1791">
                  <c:v>1867742.55908742</c:v>
                </c:pt>
                <c:pt idx="1792">
                  <c:v>1867695.53216467</c:v>
                </c:pt>
                <c:pt idx="1793">
                  <c:v>1867741.95801712</c:v>
                </c:pt>
                <c:pt idx="1794">
                  <c:v>1867756.10962651</c:v>
                </c:pt>
                <c:pt idx="1795">
                  <c:v>1867755.75915013</c:v>
                </c:pt>
                <c:pt idx="1796">
                  <c:v>1867737.49848722</c:v>
                </c:pt>
                <c:pt idx="1797">
                  <c:v>1867733.27017481</c:v>
                </c:pt>
                <c:pt idx="1798">
                  <c:v>1867779.93463035</c:v>
                </c:pt>
                <c:pt idx="1799">
                  <c:v>1867766.52567099</c:v>
                </c:pt>
                <c:pt idx="1800">
                  <c:v>1867755.50784474</c:v>
                </c:pt>
                <c:pt idx="1801">
                  <c:v>1867789.30507058</c:v>
                </c:pt>
                <c:pt idx="1802">
                  <c:v>1867810.5627386</c:v>
                </c:pt>
                <c:pt idx="1803">
                  <c:v>1867795.1010962</c:v>
                </c:pt>
                <c:pt idx="1804">
                  <c:v>1867850.53728719</c:v>
                </c:pt>
                <c:pt idx="1805">
                  <c:v>1867820.57391513</c:v>
                </c:pt>
                <c:pt idx="1806">
                  <c:v>1867820.80336338</c:v>
                </c:pt>
                <c:pt idx="1807">
                  <c:v>1867834.28294854</c:v>
                </c:pt>
                <c:pt idx="1808">
                  <c:v>1867812.20950884</c:v>
                </c:pt>
                <c:pt idx="1809">
                  <c:v>1867843.46520686</c:v>
                </c:pt>
                <c:pt idx="1810">
                  <c:v>1867853.53458496</c:v>
                </c:pt>
                <c:pt idx="1811">
                  <c:v>1867831.2713279</c:v>
                </c:pt>
                <c:pt idx="1812">
                  <c:v>1867837.70396864</c:v>
                </c:pt>
                <c:pt idx="1813">
                  <c:v>1867845.1022831</c:v>
                </c:pt>
                <c:pt idx="1814">
                  <c:v>1867806.90732627</c:v>
                </c:pt>
                <c:pt idx="1815">
                  <c:v>1867810.17317743</c:v>
                </c:pt>
                <c:pt idx="1816">
                  <c:v>1867814.85768454</c:v>
                </c:pt>
                <c:pt idx="1817">
                  <c:v>1867814.16225901</c:v>
                </c:pt>
                <c:pt idx="1818">
                  <c:v>1867838.20613393</c:v>
                </c:pt>
                <c:pt idx="1819">
                  <c:v>1867804.93619672</c:v>
                </c:pt>
                <c:pt idx="1820">
                  <c:v>1867854.9559295</c:v>
                </c:pt>
                <c:pt idx="1821">
                  <c:v>1867799.25140665</c:v>
                </c:pt>
                <c:pt idx="1822">
                  <c:v>1867792.86853086</c:v>
                </c:pt>
                <c:pt idx="1823">
                  <c:v>1867787.73505617</c:v>
                </c:pt>
                <c:pt idx="1824">
                  <c:v>1867747.02301784</c:v>
                </c:pt>
                <c:pt idx="1825">
                  <c:v>1867786.12441473</c:v>
                </c:pt>
                <c:pt idx="1826">
                  <c:v>1867749.590325</c:v>
                </c:pt>
                <c:pt idx="1827">
                  <c:v>1867786.19032088</c:v>
                </c:pt>
                <c:pt idx="1828">
                  <c:v>1867802.33570333</c:v>
                </c:pt>
                <c:pt idx="1829">
                  <c:v>1867798.02553324</c:v>
                </c:pt>
                <c:pt idx="1830">
                  <c:v>1867753.47892838</c:v>
                </c:pt>
                <c:pt idx="1831">
                  <c:v>1867772.61872258</c:v>
                </c:pt>
                <c:pt idx="1832">
                  <c:v>1867740.82895155</c:v>
                </c:pt>
                <c:pt idx="1833">
                  <c:v>1867778.36159969</c:v>
                </c:pt>
                <c:pt idx="1834">
                  <c:v>1867765.3403669</c:v>
                </c:pt>
                <c:pt idx="1835">
                  <c:v>1867771.78733269</c:v>
                </c:pt>
                <c:pt idx="1836">
                  <c:v>1867751.97133965</c:v>
                </c:pt>
                <c:pt idx="1837">
                  <c:v>1867784.24948873</c:v>
                </c:pt>
                <c:pt idx="1838">
                  <c:v>1867807.1362576</c:v>
                </c:pt>
                <c:pt idx="1839">
                  <c:v>1867771.77775137</c:v>
                </c:pt>
                <c:pt idx="1840">
                  <c:v>1867756.34727304</c:v>
                </c:pt>
                <c:pt idx="1841">
                  <c:v>1867784.35984744</c:v>
                </c:pt>
                <c:pt idx="1842">
                  <c:v>1867798.25084932</c:v>
                </c:pt>
                <c:pt idx="1843">
                  <c:v>1867782.18186378</c:v>
                </c:pt>
                <c:pt idx="1844">
                  <c:v>1867788.30178095</c:v>
                </c:pt>
                <c:pt idx="1845">
                  <c:v>1867815.68606729</c:v>
                </c:pt>
                <c:pt idx="1846">
                  <c:v>1867788.1458268</c:v>
                </c:pt>
                <c:pt idx="1847">
                  <c:v>1867804.16052662</c:v>
                </c:pt>
                <c:pt idx="1848">
                  <c:v>1867788.34920935</c:v>
                </c:pt>
                <c:pt idx="1849">
                  <c:v>1867812.79646828</c:v>
                </c:pt>
                <c:pt idx="1850">
                  <c:v>1867790.38695982</c:v>
                </c:pt>
                <c:pt idx="1851">
                  <c:v>1867791.69725463</c:v>
                </c:pt>
                <c:pt idx="1852">
                  <c:v>1867789.71511655</c:v>
                </c:pt>
                <c:pt idx="1853">
                  <c:v>1867781.80480086</c:v>
                </c:pt>
                <c:pt idx="1854">
                  <c:v>1867797.77938724</c:v>
                </c:pt>
                <c:pt idx="1855">
                  <c:v>1867778.46049707</c:v>
                </c:pt>
                <c:pt idx="1856">
                  <c:v>1867786.55635217</c:v>
                </c:pt>
                <c:pt idx="1857">
                  <c:v>1867776.31354901</c:v>
                </c:pt>
                <c:pt idx="1858">
                  <c:v>1867768.60072045</c:v>
                </c:pt>
                <c:pt idx="1859">
                  <c:v>1867766.6725748</c:v>
                </c:pt>
                <c:pt idx="1860">
                  <c:v>1867777.76313776</c:v>
                </c:pt>
                <c:pt idx="1861">
                  <c:v>1867755.84158829</c:v>
                </c:pt>
                <c:pt idx="1862">
                  <c:v>1867763.27334839</c:v>
                </c:pt>
                <c:pt idx="1863">
                  <c:v>1867764.23910183</c:v>
                </c:pt>
                <c:pt idx="1864">
                  <c:v>1867767.68966092</c:v>
                </c:pt>
                <c:pt idx="1865">
                  <c:v>1867747.23842494</c:v>
                </c:pt>
                <c:pt idx="1866">
                  <c:v>1867766.38010824</c:v>
                </c:pt>
                <c:pt idx="1867">
                  <c:v>1867769.68426348</c:v>
                </c:pt>
                <c:pt idx="1868">
                  <c:v>1867762.87182591</c:v>
                </c:pt>
                <c:pt idx="1869">
                  <c:v>1867765.63847899</c:v>
                </c:pt>
                <c:pt idx="1870">
                  <c:v>1867762.21966542</c:v>
                </c:pt>
                <c:pt idx="1871">
                  <c:v>1867751.1093623</c:v>
                </c:pt>
                <c:pt idx="1872">
                  <c:v>1867756.10370862</c:v>
                </c:pt>
                <c:pt idx="1873">
                  <c:v>1867785.4438921</c:v>
                </c:pt>
                <c:pt idx="1874">
                  <c:v>1867752.85736148</c:v>
                </c:pt>
                <c:pt idx="1875">
                  <c:v>1867770.61445708</c:v>
                </c:pt>
                <c:pt idx="1876">
                  <c:v>1867758.32856616</c:v>
                </c:pt>
                <c:pt idx="1877">
                  <c:v>1867772.43142751</c:v>
                </c:pt>
                <c:pt idx="1878">
                  <c:v>1867776.35854385</c:v>
                </c:pt>
                <c:pt idx="1879">
                  <c:v>1867771.93576909</c:v>
                </c:pt>
                <c:pt idx="1880">
                  <c:v>1867771.26655903</c:v>
                </c:pt>
                <c:pt idx="1881">
                  <c:v>1867768.09202655</c:v>
                </c:pt>
                <c:pt idx="1882">
                  <c:v>1867774.41753492</c:v>
                </c:pt>
                <c:pt idx="1883">
                  <c:v>1867761.53637092</c:v>
                </c:pt>
                <c:pt idx="1884">
                  <c:v>1867766.73730629</c:v>
                </c:pt>
                <c:pt idx="1885">
                  <c:v>1867787.90756469</c:v>
                </c:pt>
                <c:pt idx="1886">
                  <c:v>1867778.18562464</c:v>
                </c:pt>
                <c:pt idx="1887">
                  <c:v>1867771.55736144</c:v>
                </c:pt>
                <c:pt idx="1888">
                  <c:v>1867764.55478064</c:v>
                </c:pt>
                <c:pt idx="1889">
                  <c:v>1867803.59426076</c:v>
                </c:pt>
                <c:pt idx="1890">
                  <c:v>1867783.19386451</c:v>
                </c:pt>
                <c:pt idx="1891">
                  <c:v>1867785.22531938</c:v>
                </c:pt>
                <c:pt idx="1892">
                  <c:v>1867767.21445071</c:v>
                </c:pt>
                <c:pt idx="1893">
                  <c:v>1867787.11534607</c:v>
                </c:pt>
                <c:pt idx="1894">
                  <c:v>1867772.07593327</c:v>
                </c:pt>
                <c:pt idx="1895">
                  <c:v>1867779.53514918</c:v>
                </c:pt>
                <c:pt idx="1896">
                  <c:v>1867775.04947085</c:v>
                </c:pt>
                <c:pt idx="1897">
                  <c:v>1867759.68592223</c:v>
                </c:pt>
                <c:pt idx="1898">
                  <c:v>1867767.75619395</c:v>
                </c:pt>
                <c:pt idx="1899">
                  <c:v>1867774.57822616</c:v>
                </c:pt>
                <c:pt idx="1900">
                  <c:v>1867772.06668045</c:v>
                </c:pt>
                <c:pt idx="1901">
                  <c:v>1867769.77510311</c:v>
                </c:pt>
                <c:pt idx="1902">
                  <c:v>1867763.55689784</c:v>
                </c:pt>
                <c:pt idx="1903">
                  <c:v>1867766.14355322</c:v>
                </c:pt>
                <c:pt idx="1904">
                  <c:v>1867777.97274266</c:v>
                </c:pt>
                <c:pt idx="1905">
                  <c:v>1867769.8830947</c:v>
                </c:pt>
                <c:pt idx="1906">
                  <c:v>1867769.11271786</c:v>
                </c:pt>
                <c:pt idx="1907">
                  <c:v>1867770.58707044</c:v>
                </c:pt>
                <c:pt idx="1908">
                  <c:v>1867765.64362619</c:v>
                </c:pt>
                <c:pt idx="1909">
                  <c:v>1867766.85025525</c:v>
                </c:pt>
                <c:pt idx="1910">
                  <c:v>1867767.07186607</c:v>
                </c:pt>
                <c:pt idx="1911">
                  <c:v>1867769.60288597</c:v>
                </c:pt>
                <c:pt idx="1912">
                  <c:v>1867773.74670801</c:v>
                </c:pt>
                <c:pt idx="1913">
                  <c:v>1867771.97816913</c:v>
                </c:pt>
                <c:pt idx="1914">
                  <c:v>1867772.38748487</c:v>
                </c:pt>
                <c:pt idx="1915">
                  <c:v>1867766.57388852</c:v>
                </c:pt>
                <c:pt idx="1916">
                  <c:v>1867765.79752686</c:v>
                </c:pt>
                <c:pt idx="1917">
                  <c:v>1867768.16069229</c:v>
                </c:pt>
                <c:pt idx="1918">
                  <c:v>1867765.85774094</c:v>
                </c:pt>
                <c:pt idx="1919">
                  <c:v>1867766.05414771</c:v>
                </c:pt>
                <c:pt idx="1920">
                  <c:v>1867777.27957114</c:v>
                </c:pt>
                <c:pt idx="1921">
                  <c:v>1867779.22825304</c:v>
                </c:pt>
                <c:pt idx="1922">
                  <c:v>1867779.96954038</c:v>
                </c:pt>
                <c:pt idx="1923">
                  <c:v>1867788.26444553</c:v>
                </c:pt>
                <c:pt idx="1924">
                  <c:v>1867790.22175956</c:v>
                </c:pt>
                <c:pt idx="1925">
                  <c:v>1867787.63223981</c:v>
                </c:pt>
                <c:pt idx="1926">
                  <c:v>1867786.00211981</c:v>
                </c:pt>
                <c:pt idx="1927">
                  <c:v>1867785.55049939</c:v>
                </c:pt>
                <c:pt idx="1928">
                  <c:v>1867784.91105352</c:v>
                </c:pt>
                <c:pt idx="1929">
                  <c:v>1867789.83880372</c:v>
                </c:pt>
                <c:pt idx="1930">
                  <c:v>1867787.87502753</c:v>
                </c:pt>
                <c:pt idx="1931">
                  <c:v>1867784.37096402</c:v>
                </c:pt>
                <c:pt idx="1932">
                  <c:v>1867795.09753368</c:v>
                </c:pt>
                <c:pt idx="1933">
                  <c:v>1867788.44560456</c:v>
                </c:pt>
                <c:pt idx="1934">
                  <c:v>1867781.85917057</c:v>
                </c:pt>
                <c:pt idx="1935">
                  <c:v>1867789.06564558</c:v>
                </c:pt>
                <c:pt idx="1936">
                  <c:v>1867787.41781952</c:v>
                </c:pt>
                <c:pt idx="1937">
                  <c:v>1867785.97623374</c:v>
                </c:pt>
                <c:pt idx="1938">
                  <c:v>1867793.48232101</c:v>
                </c:pt>
                <c:pt idx="1939">
                  <c:v>1867792.12326217</c:v>
                </c:pt>
                <c:pt idx="1940">
                  <c:v>1867800.14028595</c:v>
                </c:pt>
                <c:pt idx="1941">
                  <c:v>1867792.97730857</c:v>
                </c:pt>
                <c:pt idx="1942">
                  <c:v>1867806.22363903</c:v>
                </c:pt>
                <c:pt idx="1943">
                  <c:v>1867795.20786931</c:v>
                </c:pt>
                <c:pt idx="1944">
                  <c:v>1867788.21781981</c:v>
                </c:pt>
                <c:pt idx="1945">
                  <c:v>1867791.72857331</c:v>
                </c:pt>
                <c:pt idx="1946">
                  <c:v>1867801.64126719</c:v>
                </c:pt>
                <c:pt idx="1947">
                  <c:v>1867792.82270448</c:v>
                </c:pt>
                <c:pt idx="1948">
                  <c:v>1867794.41411573</c:v>
                </c:pt>
                <c:pt idx="1949">
                  <c:v>1867790.6104429</c:v>
                </c:pt>
                <c:pt idx="1950">
                  <c:v>1867777.97398588</c:v>
                </c:pt>
                <c:pt idx="1951">
                  <c:v>1867780.32071218</c:v>
                </c:pt>
                <c:pt idx="1952">
                  <c:v>1867777.07902479</c:v>
                </c:pt>
                <c:pt idx="1953">
                  <c:v>1867780.28287764</c:v>
                </c:pt>
                <c:pt idx="1954">
                  <c:v>1867777.93736666</c:v>
                </c:pt>
                <c:pt idx="1955">
                  <c:v>1867782.92968447</c:v>
                </c:pt>
                <c:pt idx="1956">
                  <c:v>1867772.74327485</c:v>
                </c:pt>
                <c:pt idx="1957">
                  <c:v>1867777.38606093</c:v>
                </c:pt>
                <c:pt idx="1958">
                  <c:v>1867780.6016614</c:v>
                </c:pt>
                <c:pt idx="1959">
                  <c:v>1867781.23859819</c:v>
                </c:pt>
                <c:pt idx="1960">
                  <c:v>1867780.08457434</c:v>
                </c:pt>
                <c:pt idx="1961">
                  <c:v>1867786.02507299</c:v>
                </c:pt>
                <c:pt idx="1962">
                  <c:v>1867781.36358568</c:v>
                </c:pt>
                <c:pt idx="1963">
                  <c:v>1867783.58604113</c:v>
                </c:pt>
                <c:pt idx="1964">
                  <c:v>1867777.98911204</c:v>
                </c:pt>
                <c:pt idx="1965">
                  <c:v>1867778.72559666</c:v>
                </c:pt>
                <c:pt idx="1966">
                  <c:v>1867781.45569804</c:v>
                </c:pt>
                <c:pt idx="1967">
                  <c:v>1867777.02679966</c:v>
                </c:pt>
                <c:pt idx="1968">
                  <c:v>1867782.50759822</c:v>
                </c:pt>
                <c:pt idx="1969">
                  <c:v>1867786.58665028</c:v>
                </c:pt>
                <c:pt idx="1970">
                  <c:v>1867785.59341066</c:v>
                </c:pt>
                <c:pt idx="1971">
                  <c:v>1867791.90893187</c:v>
                </c:pt>
                <c:pt idx="1972">
                  <c:v>1867791.0377426</c:v>
                </c:pt>
                <c:pt idx="1973">
                  <c:v>1867789.7334128</c:v>
                </c:pt>
                <c:pt idx="1974">
                  <c:v>1867790.30289741</c:v>
                </c:pt>
                <c:pt idx="1975">
                  <c:v>1867790.02651944</c:v>
                </c:pt>
                <c:pt idx="1976">
                  <c:v>1867788.4064818</c:v>
                </c:pt>
                <c:pt idx="1977">
                  <c:v>1867789.93805747</c:v>
                </c:pt>
                <c:pt idx="1978">
                  <c:v>1867790.10007047</c:v>
                </c:pt>
                <c:pt idx="1979">
                  <c:v>1867790.4867553</c:v>
                </c:pt>
                <c:pt idx="1980">
                  <c:v>1867793.04830092</c:v>
                </c:pt>
                <c:pt idx="1981">
                  <c:v>1867791.91683344</c:v>
                </c:pt>
                <c:pt idx="1982">
                  <c:v>1867795.99286266</c:v>
                </c:pt>
                <c:pt idx="1983">
                  <c:v>1867797.6389099</c:v>
                </c:pt>
                <c:pt idx="1984">
                  <c:v>1867797.79673961</c:v>
                </c:pt>
                <c:pt idx="1985">
                  <c:v>1867795.87167236</c:v>
                </c:pt>
                <c:pt idx="1986">
                  <c:v>1867798.63382396</c:v>
                </c:pt>
                <c:pt idx="1987">
                  <c:v>1867797.21522125</c:v>
                </c:pt>
                <c:pt idx="1988">
                  <c:v>1867802.73152836</c:v>
                </c:pt>
                <c:pt idx="1989">
                  <c:v>1867798.5048949</c:v>
                </c:pt>
                <c:pt idx="1990">
                  <c:v>1867794.52495459</c:v>
                </c:pt>
                <c:pt idx="1991">
                  <c:v>1867791.98057468</c:v>
                </c:pt>
                <c:pt idx="1992">
                  <c:v>1867797.51344387</c:v>
                </c:pt>
                <c:pt idx="1993">
                  <c:v>1867794.34206524</c:v>
                </c:pt>
                <c:pt idx="1994">
                  <c:v>1867790.25795803</c:v>
                </c:pt>
                <c:pt idx="1995">
                  <c:v>1867793.59564371</c:v>
                </c:pt>
                <c:pt idx="1996">
                  <c:v>1867798.8282501</c:v>
                </c:pt>
                <c:pt idx="1997">
                  <c:v>1867796.83489143</c:v>
                </c:pt>
                <c:pt idx="1998">
                  <c:v>1867792.39337132</c:v>
                </c:pt>
                <c:pt idx="1999">
                  <c:v>1867796.91436621</c:v>
                </c:pt>
                <c:pt idx="2000">
                  <c:v>1867792.71710137</c:v>
                </c:pt>
                <c:pt idx="2001">
                  <c:v>1867792.26048473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13.508706116637</c:v>
                </c:pt>
                <c:pt idx="2">
                  <c:v>3.31584586131657</c:v>
                </c:pt>
                <c:pt idx="3">
                  <c:v>1.74899182515043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13.6749087285472</c:v>
                </c:pt>
                <c:pt idx="2">
                  <c:v>0.261689900802908</c:v>
                </c:pt>
                <c:pt idx="3">
                  <c:v>0.141344187540797</c:v>
                </c:pt>
                <c:pt idx="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0.166202611910176</c:v>
                </c:pt>
                <c:pt idx="2">
                  <c:v>10.4545501561234</c:v>
                </c:pt>
                <c:pt idx="3">
                  <c:v>1.70819822370694</c:v>
                </c:pt>
                <c:pt idx="4">
                  <c:v>1.7847283829635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6.66453437510737</c:v>
                </c:pt>
                <c:pt idx="2">
                  <c:v>0.890760248969688</c:v>
                </c:pt>
                <c:pt idx="3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6.7034924261366</c:v>
                </c:pt>
                <c:pt idx="2">
                  <c:v>0.141344187540797</c:v>
                </c:pt>
                <c:pt idx="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0.038958051029228</c:v>
                </c:pt>
                <c:pt idx="2">
                  <c:v>5.91511831367848</c:v>
                </c:pt>
                <c:pt idx="3">
                  <c:v>0.926496806782763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12.7103594086824</c:v>
                </c:pt>
                <c:pt idx="2">
                  <c:v>1.6209923344014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12.8711411681239</c:v>
                </c:pt>
                <c:pt idx="2">
                  <c:v>0.141344187540797</c:v>
                </c:pt>
                <c:pt idx="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0.160781759441524</c:v>
                </c:pt>
                <c:pt idx="2">
                  <c:v>11.2307112618218</c:v>
                </c:pt>
                <c:pt idx="3">
                  <c:v>1.65672889221447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5.65368428042923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5.6881365490925</c:v>
                </c:pt>
                <c:pt idx="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0.034452268663267</c:v>
                </c:pt>
                <c:pt idx="2">
                  <c:v>5.68942083824231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11.8319188033004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11.9879798657514</c:v>
                </c:pt>
                <c:pt idx="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0.156061062450993</c:v>
                </c:pt>
                <c:pt idx="2">
                  <c:v>11.8676553611135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23.5959943547627</c:v>
                </c:pt>
                <c:pt idx="1">
                  <c:v>23.8930804816282</c:v>
                </c:pt>
                <c:pt idx="2">
                  <c:v>13.2655531609497</c:v>
                </c:pt>
                <c:pt idx="3">
                  <c:v>17.1566175919218</c:v>
                </c:pt>
                <c:pt idx="4">
                  <c:v>13.1763195696908</c:v>
                </c:pt>
                <c:pt idx="5">
                  <c:v>17.0744815818887</c:v>
                </c:pt>
                <c:pt idx="6">
                  <c:v>13.3804082235981</c:v>
                </c:pt>
                <c:pt idx="7">
                  <c:v>17.2747160796638</c:v>
                </c:pt>
                <c:pt idx="8">
                  <c:v>13.749008726319</c:v>
                </c:pt>
                <c:pt idx="9">
                  <c:v>17.6306705453902</c:v>
                </c:pt>
                <c:pt idx="10">
                  <c:v>14.2484414547933</c:v>
                </c:pt>
                <c:pt idx="11">
                  <c:v>18.0996271587676</c:v>
                </c:pt>
                <c:pt idx="12">
                  <c:v>14.8685189529968</c:v>
                </c:pt>
                <c:pt idx="13">
                  <c:v>18.6580399904949</c:v>
                </c:pt>
                <c:pt idx="14">
                  <c:v>15.6322545510495</c:v>
                </c:pt>
                <c:pt idx="15">
                  <c:v>19.3213204512528</c:v>
                </c:pt>
                <c:pt idx="16">
                  <c:v>16.5750446613353</c:v>
                </c:pt>
                <c:pt idx="17">
                  <c:v>20.1020301828244</c:v>
                </c:pt>
                <c:pt idx="18">
                  <c:v>17.7439419487898</c:v>
                </c:pt>
                <c:pt idx="19">
                  <c:v>21.0032044655585</c:v>
                </c:pt>
                <c:pt idx="20">
                  <c:v>19.2374439570458</c:v>
                </c:pt>
                <c:pt idx="21">
                  <c:v>22.0595926817611</c:v>
                </c:pt>
                <c:pt idx="22">
                  <c:v>21.2206395454036</c:v>
                </c:pt>
                <c:pt idx="23">
                  <c:v>23.3116762270899</c:v>
                </c:pt>
                <c:pt idx="24">
                  <c:v>23.9273733576868</c:v>
                </c:pt>
                <c:pt idx="25">
                  <c:v>24.7590553463413</c:v>
                </c:pt>
                <c:pt idx="26">
                  <c:v>28.1915489336385</c:v>
                </c:pt>
                <c:pt idx="27">
                  <c:v>26.5691722168491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24.6107837570327</c:v>
                </c:pt>
                <c:pt idx="1">
                  <c:v>24.6323702898653</c:v>
                </c:pt>
                <c:pt idx="2">
                  <c:v>27.5368661599708</c:v>
                </c:pt>
                <c:pt idx="3">
                  <c:v>25.8539956520327</c:v>
                </c:pt>
                <c:pt idx="4">
                  <c:v>27.5017477857266</c:v>
                </c:pt>
                <c:pt idx="5">
                  <c:v>25.7383650157362</c:v>
                </c:pt>
                <c:pt idx="6">
                  <c:v>27.3946101931565</c:v>
                </c:pt>
                <c:pt idx="7">
                  <c:v>25.567005489588</c:v>
                </c:pt>
                <c:pt idx="8">
                  <c:v>27.2302981254225</c:v>
                </c:pt>
                <c:pt idx="9">
                  <c:v>25.3503866908424</c:v>
                </c:pt>
                <c:pt idx="10">
                  <c:v>27.0133231801551</c:v>
                </c:pt>
                <c:pt idx="11">
                  <c:v>25.0914939729404</c:v>
                </c:pt>
                <c:pt idx="12">
                  <c:v>26.7410835989598</c:v>
                </c:pt>
                <c:pt idx="13">
                  <c:v>24.7883615797051</c:v>
                </c:pt>
                <c:pt idx="14">
                  <c:v>26.40876353163</c:v>
                </c:pt>
                <c:pt idx="15">
                  <c:v>24.4396391114492</c:v>
                </c:pt>
                <c:pt idx="16">
                  <c:v>26.0062326945798</c:v>
                </c:pt>
                <c:pt idx="17">
                  <c:v>24.04011362529</c:v>
                </c:pt>
                <c:pt idx="18">
                  <c:v>25.516110463701</c:v>
                </c:pt>
                <c:pt idx="19">
                  <c:v>23.5800246632655</c:v>
                </c:pt>
                <c:pt idx="20">
                  <c:v>24.9147811154476</c:v>
                </c:pt>
                <c:pt idx="21">
                  <c:v>23.0492699577488</c:v>
                </c:pt>
                <c:pt idx="22">
                  <c:v>24.1651857252942</c:v>
                </c:pt>
                <c:pt idx="23">
                  <c:v>22.4328664733114</c:v>
                </c:pt>
                <c:pt idx="24">
                  <c:v>23.2561465685896</c:v>
                </c:pt>
                <c:pt idx="25">
                  <c:v>21.7350080391781</c:v>
                </c:pt>
                <c:pt idx="26">
                  <c:v>22.0245983362227</c:v>
                </c:pt>
                <c:pt idx="27">
                  <c:v>20.8892487608693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22.1459195495394</c:v>
                </c:pt>
                <c:pt idx="1">
                  <c:v>19.8405992672905</c:v>
                </c:pt>
                <c:pt idx="2">
                  <c:v>12.0003575717577</c:v>
                </c:pt>
                <c:pt idx="3">
                  <c:v>18.2738722448021</c:v>
                </c:pt>
                <c:pt idx="4">
                  <c:v>12.0897527421966</c:v>
                </c:pt>
                <c:pt idx="5">
                  <c:v>18.388363272445</c:v>
                </c:pt>
                <c:pt idx="6">
                  <c:v>11.9116148874399</c:v>
                </c:pt>
                <c:pt idx="7">
                  <c:v>18.1958497369001</c:v>
                </c:pt>
                <c:pt idx="8">
                  <c:v>11.5969738610473</c:v>
                </c:pt>
                <c:pt idx="9">
                  <c:v>17.8441168623486</c:v>
                </c:pt>
                <c:pt idx="10">
                  <c:v>11.1938699397036</c:v>
                </c:pt>
                <c:pt idx="11">
                  <c:v>17.3932071183295</c:v>
                </c:pt>
                <c:pt idx="12">
                  <c:v>10.7293278621739</c:v>
                </c:pt>
                <c:pt idx="13">
                  <c:v>16.8804983798334</c:v>
                </c:pt>
                <c:pt idx="14">
                  <c:v>10.2064811414229</c:v>
                </c:pt>
                <c:pt idx="15">
                  <c:v>16.3057586025514</c:v>
                </c:pt>
                <c:pt idx="16">
                  <c:v>9.62647990707173</c:v>
                </c:pt>
                <c:pt idx="17">
                  <c:v>15.6745045106871</c:v>
                </c:pt>
                <c:pt idx="18">
                  <c:v>8.99217719046568</c:v>
                </c:pt>
                <c:pt idx="19">
                  <c:v>15.0015348835613</c:v>
                </c:pt>
                <c:pt idx="20">
                  <c:v>8.29331992057235</c:v>
                </c:pt>
                <c:pt idx="21">
                  <c:v>14.2804716954062</c:v>
                </c:pt>
                <c:pt idx="22">
                  <c:v>7.51700635908361</c:v>
                </c:pt>
                <c:pt idx="23">
                  <c:v>13.508706116637</c:v>
                </c:pt>
                <c:pt idx="24">
                  <c:v>6.66453437510737</c:v>
                </c:pt>
                <c:pt idx="25">
                  <c:v>12.7103594086824</c:v>
                </c:pt>
                <c:pt idx="26">
                  <c:v>5.65368428042923</c:v>
                </c:pt>
                <c:pt idx="27">
                  <c:v>11.8319188033004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16.8742899350026</c:v>
                </c:pt>
                <c:pt idx="1">
                  <c:v>17.0717722869598</c:v>
                </c:pt>
                <c:pt idx="2">
                  <c:v>5.65239182208533</c:v>
                </c:pt>
                <c:pt idx="3">
                  <c:v>9.24610938278634</c:v>
                </c:pt>
                <c:pt idx="4">
                  <c:v>5.27019287631682</c:v>
                </c:pt>
                <c:pt idx="5">
                  <c:v>8.75670061960555</c:v>
                </c:pt>
                <c:pt idx="6">
                  <c:v>5.01457002406716</c:v>
                </c:pt>
                <c:pt idx="7">
                  <c:v>8.42328317307937</c:v>
                </c:pt>
                <c:pt idx="8">
                  <c:v>4.81353096419228</c:v>
                </c:pt>
                <c:pt idx="9">
                  <c:v>8.16029108045019</c:v>
                </c:pt>
                <c:pt idx="10">
                  <c:v>4.64164604872808</c:v>
                </c:pt>
                <c:pt idx="11">
                  <c:v>7.93479650757966</c:v>
                </c:pt>
                <c:pt idx="12">
                  <c:v>4.48521039833653</c:v>
                </c:pt>
                <c:pt idx="13">
                  <c:v>7.72765382737436</c:v>
                </c:pt>
                <c:pt idx="14">
                  <c:v>4.34085197654415</c:v>
                </c:pt>
                <c:pt idx="15">
                  <c:v>7.53679657305794</c:v>
                </c:pt>
                <c:pt idx="16">
                  <c:v>4.20650295833173</c:v>
                </c:pt>
                <c:pt idx="17">
                  <c:v>7.35844548682829</c:v>
                </c:pt>
                <c:pt idx="18">
                  <c:v>4.07968890534168</c:v>
                </c:pt>
                <c:pt idx="19">
                  <c:v>7.18514300875385</c:v>
                </c:pt>
                <c:pt idx="20">
                  <c:v>3.96359943341453</c:v>
                </c:pt>
                <c:pt idx="21">
                  <c:v>7.01845857285082</c:v>
                </c:pt>
                <c:pt idx="22">
                  <c:v>3.86385666806785</c:v>
                </c:pt>
                <c:pt idx="23">
                  <c:v>6.85855565011449</c:v>
                </c:pt>
                <c:pt idx="24">
                  <c:v>3.77249524347313</c:v>
                </c:pt>
                <c:pt idx="25">
                  <c:v>6.68291101787089</c:v>
                </c:pt>
                <c:pt idx="26">
                  <c:v>3.7546750657121</c:v>
                </c:pt>
                <c:pt idx="27">
                  <c:v>6.52912026378443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0.529999237981775</c:v>
                </c:pt>
                <c:pt idx="1">
                  <c:v>0.600972277551011</c:v>
                </c:pt>
                <c:pt idx="2">
                  <c:v>0.58231014484111</c:v>
                </c:pt>
                <c:pt idx="3">
                  <c:v>0.490134175530175</c:v>
                </c:pt>
                <c:pt idx="4">
                  <c:v>0.498341380701241</c:v>
                </c:pt>
                <c:pt idx="5">
                  <c:v>0.438669628322904</c:v>
                </c:pt>
                <c:pt idx="6">
                  <c:v>0.443871602495472</c:v>
                </c:pt>
                <c:pt idx="7">
                  <c:v>0.404483539585755</c:v>
                </c:pt>
                <c:pt idx="8">
                  <c:v>0.404494171755346</c:v>
                </c:pt>
                <c:pt idx="9">
                  <c:v>0.379749454665667</c:v>
                </c:pt>
                <c:pt idx="10">
                  <c:v>0.374552462605439</c:v>
                </c:pt>
                <c:pt idx="11">
                  <c:v>0.36127659171261</c:v>
                </c:pt>
                <c:pt idx="12">
                  <c:v>0.351342146501253</c:v>
                </c:pt>
                <c:pt idx="13">
                  <c:v>0.347533428665633</c:v>
                </c:pt>
                <c:pt idx="14">
                  <c:v>0.333597899110325</c:v>
                </c:pt>
                <c:pt idx="15">
                  <c:v>0.337825700827399</c:v>
                </c:pt>
                <c:pt idx="16">
                  <c:v>0.320847639576148</c:v>
                </c:pt>
                <c:pt idx="17">
                  <c:v>0.331919090772807</c:v>
                </c:pt>
                <c:pt idx="18">
                  <c:v>0.313294417914038</c:v>
                </c:pt>
                <c:pt idx="19">
                  <c:v>0.329966501874209</c:v>
                </c:pt>
                <c:pt idx="20">
                  <c:v>0.311983069198745</c:v>
                </c:pt>
                <c:pt idx="21">
                  <c:v>0.332551951447703</c:v>
                </c:pt>
                <c:pt idx="22">
                  <c:v>0.319227709283349</c:v>
                </c:pt>
                <c:pt idx="23">
                  <c:v>0.340790960210102</c:v>
                </c:pt>
                <c:pt idx="24">
                  <c:v>0.339322453108518</c:v>
                </c:pt>
                <c:pt idx="25">
                  <c:v>0.358725624564789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3036620.30373646</c:v>
                </c:pt>
                <c:pt idx="1">
                  <c:v>9735469.19939608</c:v>
                </c:pt>
                <c:pt idx="2">
                  <c:v>9038324.87600083</c:v>
                </c:pt>
                <c:pt idx="3">
                  <c:v>8568872.33253913</c:v>
                </c:pt>
                <c:pt idx="4">
                  <c:v>8436007.17063446</c:v>
                </c:pt>
                <c:pt idx="5">
                  <c:v>8244036.85191746</c:v>
                </c:pt>
                <c:pt idx="6">
                  <c:v>8151358.39094858</c:v>
                </c:pt>
                <c:pt idx="7">
                  <c:v>7990442.94611526</c:v>
                </c:pt>
                <c:pt idx="8">
                  <c:v>7916634.30285062</c:v>
                </c:pt>
                <c:pt idx="9">
                  <c:v>7771965.43802714</c:v>
                </c:pt>
                <c:pt idx="10">
                  <c:v>7709135.97888368</c:v>
                </c:pt>
                <c:pt idx="11">
                  <c:v>7574476.63581272</c:v>
                </c:pt>
                <c:pt idx="12">
                  <c:v>7518783.52675783</c:v>
                </c:pt>
                <c:pt idx="13">
                  <c:v>7390849.41742609</c:v>
                </c:pt>
                <c:pt idx="14">
                  <c:v>7340318.30782421</c:v>
                </c:pt>
                <c:pt idx="15">
                  <c:v>7217853.23138144</c:v>
                </c:pt>
                <c:pt idx="16">
                  <c:v>7171094.95312988</c:v>
                </c:pt>
                <c:pt idx="17">
                  <c:v>7052717.17964646</c:v>
                </c:pt>
                <c:pt idx="18">
                  <c:v>7008768.41389388</c:v>
                </c:pt>
                <c:pt idx="19">
                  <c:v>6893381.75415196</c:v>
                </c:pt>
                <c:pt idx="20">
                  <c:v>6851781.29145831</c:v>
                </c:pt>
                <c:pt idx="21">
                  <c:v>6739417.42274681</c:v>
                </c:pt>
                <c:pt idx="22">
                  <c:v>6699783.38625171</c:v>
                </c:pt>
                <c:pt idx="23">
                  <c:v>6590287.12869782</c:v>
                </c:pt>
                <c:pt idx="24">
                  <c:v>6552367.11335521</c:v>
                </c:pt>
                <c:pt idx="25">
                  <c:v>6445742.66600922</c:v>
                </c:pt>
                <c:pt idx="26">
                  <c:v>6409952.27059278</c:v>
                </c:pt>
                <c:pt idx="27">
                  <c:v>6307582.44610062</c:v>
                </c:pt>
                <c:pt idx="28">
                  <c:v>6273647.01891764</c:v>
                </c:pt>
                <c:pt idx="29">
                  <c:v>6175847.27390043</c:v>
                </c:pt>
                <c:pt idx="30">
                  <c:v>5779114.75498717</c:v>
                </c:pt>
                <c:pt idx="31">
                  <c:v>5622130.84312171</c:v>
                </c:pt>
                <c:pt idx="32">
                  <c:v>5511933.52034377</c:v>
                </c:pt>
                <c:pt idx="33">
                  <c:v>5476762.87462886</c:v>
                </c:pt>
                <c:pt idx="34">
                  <c:v>5477012.09095073</c:v>
                </c:pt>
                <c:pt idx="35">
                  <c:v>5408517.89326232</c:v>
                </c:pt>
                <c:pt idx="36">
                  <c:v>5408367.26519065</c:v>
                </c:pt>
                <c:pt idx="37">
                  <c:v>5337589.12245203</c:v>
                </c:pt>
                <c:pt idx="38">
                  <c:v>5337268.57781669</c:v>
                </c:pt>
                <c:pt idx="39">
                  <c:v>5264595.99985017</c:v>
                </c:pt>
                <c:pt idx="40">
                  <c:v>5264163.04692558</c:v>
                </c:pt>
                <c:pt idx="41">
                  <c:v>5190219.15835925</c:v>
                </c:pt>
                <c:pt idx="42">
                  <c:v>5189707.63987603</c:v>
                </c:pt>
                <c:pt idx="43">
                  <c:v>5115054.73537268</c:v>
                </c:pt>
                <c:pt idx="44">
                  <c:v>5114444.06279659</c:v>
                </c:pt>
                <c:pt idx="45">
                  <c:v>5039535.60659035</c:v>
                </c:pt>
                <c:pt idx="46">
                  <c:v>5038826.6863391</c:v>
                </c:pt>
                <c:pt idx="47">
                  <c:v>4964090.95800928</c:v>
                </c:pt>
                <c:pt idx="48">
                  <c:v>4963305.80631354</c:v>
                </c:pt>
                <c:pt idx="49">
                  <c:v>4889097.01751404</c:v>
                </c:pt>
                <c:pt idx="50">
                  <c:v>4888233.99983796</c:v>
                </c:pt>
                <c:pt idx="51">
                  <c:v>4814875.89179704</c:v>
                </c:pt>
                <c:pt idx="52">
                  <c:v>4813945.11626774</c:v>
                </c:pt>
                <c:pt idx="53">
                  <c:v>4741750.30102356</c:v>
                </c:pt>
                <c:pt idx="54">
                  <c:v>4740838.50885122</c:v>
                </c:pt>
                <c:pt idx="55">
                  <c:v>4670068.974509</c:v>
                </c:pt>
                <c:pt idx="56">
                  <c:v>4669109.57145072</c:v>
                </c:pt>
                <c:pt idx="57">
                  <c:v>4600064.80189912</c:v>
                </c:pt>
                <c:pt idx="58">
                  <c:v>4582155.74981181</c:v>
                </c:pt>
                <c:pt idx="59">
                  <c:v>4462463.99971885</c:v>
                </c:pt>
                <c:pt idx="60">
                  <c:v>4376334.07941863</c:v>
                </c:pt>
                <c:pt idx="61">
                  <c:v>4301163.61996367</c:v>
                </c:pt>
                <c:pt idx="62">
                  <c:v>4255380.07781537</c:v>
                </c:pt>
                <c:pt idx="63">
                  <c:v>4237798.2748113</c:v>
                </c:pt>
                <c:pt idx="64">
                  <c:v>4238074.24535981</c:v>
                </c:pt>
                <c:pt idx="65">
                  <c:v>4200901.34703592</c:v>
                </c:pt>
                <c:pt idx="66">
                  <c:v>4201791.30447164</c:v>
                </c:pt>
                <c:pt idx="67">
                  <c:v>4165548.40195857</c:v>
                </c:pt>
                <c:pt idx="68">
                  <c:v>4166780.68474848</c:v>
                </c:pt>
                <c:pt idx="69">
                  <c:v>4130224.10220366</c:v>
                </c:pt>
                <c:pt idx="70">
                  <c:v>4131655.37409148</c:v>
                </c:pt>
                <c:pt idx="71">
                  <c:v>4094539.05327381</c:v>
                </c:pt>
                <c:pt idx="72">
                  <c:v>4080624.30278555</c:v>
                </c:pt>
                <c:pt idx="73">
                  <c:v>4082164.22548703</c:v>
                </c:pt>
                <c:pt idx="74">
                  <c:v>4047481.50761125</c:v>
                </c:pt>
                <c:pt idx="75">
                  <c:v>4049004.41029908</c:v>
                </c:pt>
                <c:pt idx="76">
                  <c:v>4011895.7101901</c:v>
                </c:pt>
                <c:pt idx="77">
                  <c:v>3976863.94871493</c:v>
                </c:pt>
                <c:pt idx="78">
                  <c:v>3964064.26630634</c:v>
                </c:pt>
                <c:pt idx="79">
                  <c:v>3965450.12933012</c:v>
                </c:pt>
                <c:pt idx="80">
                  <c:v>3931863.6471128</c:v>
                </c:pt>
                <c:pt idx="81">
                  <c:v>3899196.37636864</c:v>
                </c:pt>
                <c:pt idx="82">
                  <c:v>3887872.83928685</c:v>
                </c:pt>
                <c:pt idx="83">
                  <c:v>3889100.36383878</c:v>
                </c:pt>
                <c:pt idx="84">
                  <c:v>3858695.31721033</c:v>
                </c:pt>
                <c:pt idx="85">
                  <c:v>3830365.9631742</c:v>
                </c:pt>
                <c:pt idx="86">
                  <c:v>3821387.08969719</c:v>
                </c:pt>
                <c:pt idx="87">
                  <c:v>3820227.10936238</c:v>
                </c:pt>
                <c:pt idx="88">
                  <c:v>3765204.70883312</c:v>
                </c:pt>
                <c:pt idx="89">
                  <c:v>3728308.09230639</c:v>
                </c:pt>
                <c:pt idx="90">
                  <c:v>3698505.0187664</c:v>
                </c:pt>
                <c:pt idx="91">
                  <c:v>3658854.29385842</c:v>
                </c:pt>
                <c:pt idx="92">
                  <c:v>3635790.50405526</c:v>
                </c:pt>
                <c:pt idx="93">
                  <c:v>3636980.14769775</c:v>
                </c:pt>
                <c:pt idx="94">
                  <c:v>3627081.15720914</c:v>
                </c:pt>
                <c:pt idx="95">
                  <c:v>3628437.06876832</c:v>
                </c:pt>
                <c:pt idx="96">
                  <c:v>3610739.2758623</c:v>
                </c:pt>
                <c:pt idx="97">
                  <c:v>3592811.93837775</c:v>
                </c:pt>
                <c:pt idx="98">
                  <c:v>3586804.74443611</c:v>
                </c:pt>
                <c:pt idx="99">
                  <c:v>3588010.76129348</c:v>
                </c:pt>
                <c:pt idx="100">
                  <c:v>3567514.45358631</c:v>
                </c:pt>
                <c:pt idx="101">
                  <c:v>3546182.08630923</c:v>
                </c:pt>
                <c:pt idx="102">
                  <c:v>3537752.30999115</c:v>
                </c:pt>
                <c:pt idx="103">
                  <c:v>3538785.71054086</c:v>
                </c:pt>
                <c:pt idx="104">
                  <c:v>3517609.58574316</c:v>
                </c:pt>
                <c:pt idx="105">
                  <c:v>3508932.20321391</c:v>
                </c:pt>
                <c:pt idx="106">
                  <c:v>3508590.22180294</c:v>
                </c:pt>
                <c:pt idx="107">
                  <c:v>3479941.08728411</c:v>
                </c:pt>
                <c:pt idx="108">
                  <c:v>3468598.23625924</c:v>
                </c:pt>
                <c:pt idx="109">
                  <c:v>3469186.75763004</c:v>
                </c:pt>
                <c:pt idx="110">
                  <c:v>3459293.85744452</c:v>
                </c:pt>
                <c:pt idx="111">
                  <c:v>3459052.16257657</c:v>
                </c:pt>
                <c:pt idx="112">
                  <c:v>3432569.93981272</c:v>
                </c:pt>
                <c:pt idx="113">
                  <c:v>3422974.99848776</c:v>
                </c:pt>
                <c:pt idx="114">
                  <c:v>3423278.03677169</c:v>
                </c:pt>
                <c:pt idx="115">
                  <c:v>3404669.50696682</c:v>
                </c:pt>
                <c:pt idx="116">
                  <c:v>3387426.95838459</c:v>
                </c:pt>
                <c:pt idx="117">
                  <c:v>3362602.48637738</c:v>
                </c:pt>
                <c:pt idx="118">
                  <c:v>3341333.37245663</c:v>
                </c:pt>
                <c:pt idx="119">
                  <c:v>3318526.41133967</c:v>
                </c:pt>
                <c:pt idx="120">
                  <c:v>3300177.50437964</c:v>
                </c:pt>
                <c:pt idx="121">
                  <c:v>3288836.91092911</c:v>
                </c:pt>
                <c:pt idx="122">
                  <c:v>3279144.86119154</c:v>
                </c:pt>
                <c:pt idx="123">
                  <c:v>3278858.51910164</c:v>
                </c:pt>
                <c:pt idx="124">
                  <c:v>3270633.5127598</c:v>
                </c:pt>
                <c:pt idx="125">
                  <c:v>3270296.53067499</c:v>
                </c:pt>
                <c:pt idx="126">
                  <c:v>3255918.2016683</c:v>
                </c:pt>
                <c:pt idx="127">
                  <c:v>3244886.07089929</c:v>
                </c:pt>
                <c:pt idx="128">
                  <c:v>3241054.12022984</c:v>
                </c:pt>
                <c:pt idx="129">
                  <c:v>3240619.20788135</c:v>
                </c:pt>
                <c:pt idx="130">
                  <c:v>3221318.06800759</c:v>
                </c:pt>
                <c:pt idx="131">
                  <c:v>3211723.44975685</c:v>
                </c:pt>
                <c:pt idx="132">
                  <c:v>3212539.74305163</c:v>
                </c:pt>
                <c:pt idx="133">
                  <c:v>3205431.46631357</c:v>
                </c:pt>
                <c:pt idx="134">
                  <c:v>3205991.10808808</c:v>
                </c:pt>
                <c:pt idx="135">
                  <c:v>3193184.67233217</c:v>
                </c:pt>
                <c:pt idx="136">
                  <c:v>3174663.60695897</c:v>
                </c:pt>
                <c:pt idx="137">
                  <c:v>3166626.04615112</c:v>
                </c:pt>
                <c:pt idx="138">
                  <c:v>3159651.44313358</c:v>
                </c:pt>
                <c:pt idx="139">
                  <c:v>3158926.17008654</c:v>
                </c:pt>
                <c:pt idx="140">
                  <c:v>3152936.00811837</c:v>
                </c:pt>
                <c:pt idx="141">
                  <c:v>3152777.24750918</c:v>
                </c:pt>
                <c:pt idx="142">
                  <c:v>3137809.65895742</c:v>
                </c:pt>
                <c:pt idx="143">
                  <c:v>3130043.17201451</c:v>
                </c:pt>
                <c:pt idx="144">
                  <c:v>3130887.44292958</c:v>
                </c:pt>
                <c:pt idx="145">
                  <c:v>3118959.13786416</c:v>
                </c:pt>
                <c:pt idx="146">
                  <c:v>3104069.94320393</c:v>
                </c:pt>
                <c:pt idx="147">
                  <c:v>3091192.49318044</c:v>
                </c:pt>
                <c:pt idx="148">
                  <c:v>3079874.62641478</c:v>
                </c:pt>
                <c:pt idx="149">
                  <c:v>3063252.54484782</c:v>
                </c:pt>
                <c:pt idx="150">
                  <c:v>3052289.40701246</c:v>
                </c:pt>
                <c:pt idx="151">
                  <c:v>3047551.16780109</c:v>
                </c:pt>
                <c:pt idx="152">
                  <c:v>3047465.19617579</c:v>
                </c:pt>
                <c:pt idx="153">
                  <c:v>3042556.56659113</c:v>
                </c:pt>
                <c:pt idx="154">
                  <c:v>3042509.04972176</c:v>
                </c:pt>
                <c:pt idx="155">
                  <c:v>3033963.86009343</c:v>
                </c:pt>
                <c:pt idx="156">
                  <c:v>3025885.87168936</c:v>
                </c:pt>
                <c:pt idx="157">
                  <c:v>3023521.04347894</c:v>
                </c:pt>
                <c:pt idx="158">
                  <c:v>3023298.86804855</c:v>
                </c:pt>
                <c:pt idx="159">
                  <c:v>3011021.52146378</c:v>
                </c:pt>
                <c:pt idx="160">
                  <c:v>3006113.49352854</c:v>
                </c:pt>
                <c:pt idx="161">
                  <c:v>3006019.98362068</c:v>
                </c:pt>
                <c:pt idx="162">
                  <c:v>3004389.47602369</c:v>
                </c:pt>
                <c:pt idx="163">
                  <c:v>3004481.77124584</c:v>
                </c:pt>
                <c:pt idx="164">
                  <c:v>2994682.39316844</c:v>
                </c:pt>
                <c:pt idx="165">
                  <c:v>2982131.87190383</c:v>
                </c:pt>
                <c:pt idx="166">
                  <c:v>2975513.98394882</c:v>
                </c:pt>
                <c:pt idx="167">
                  <c:v>2970681.43131973</c:v>
                </c:pt>
                <c:pt idx="168">
                  <c:v>2970255.23483032</c:v>
                </c:pt>
                <c:pt idx="169">
                  <c:v>2966002.92371403</c:v>
                </c:pt>
                <c:pt idx="170">
                  <c:v>2966246.77772097</c:v>
                </c:pt>
                <c:pt idx="171">
                  <c:v>2955394.49891242</c:v>
                </c:pt>
                <c:pt idx="172">
                  <c:v>2952464.8776647</c:v>
                </c:pt>
                <c:pt idx="173">
                  <c:v>2952330.03631983</c:v>
                </c:pt>
                <c:pt idx="174">
                  <c:v>2944968.48183474</c:v>
                </c:pt>
                <c:pt idx="175">
                  <c:v>2933849.73102933</c:v>
                </c:pt>
                <c:pt idx="176">
                  <c:v>2924993.90969238</c:v>
                </c:pt>
                <c:pt idx="177">
                  <c:v>2914871.9863084</c:v>
                </c:pt>
                <c:pt idx="178">
                  <c:v>2906233.3487347</c:v>
                </c:pt>
                <c:pt idx="179">
                  <c:v>2900187.45890773</c:v>
                </c:pt>
                <c:pt idx="180">
                  <c:v>2895758.96046255</c:v>
                </c:pt>
                <c:pt idx="181">
                  <c:v>2895949.59849348</c:v>
                </c:pt>
                <c:pt idx="182">
                  <c:v>2891402.22277128</c:v>
                </c:pt>
                <c:pt idx="183">
                  <c:v>2891581.39307603</c:v>
                </c:pt>
                <c:pt idx="184">
                  <c:v>2884029.1865239</c:v>
                </c:pt>
                <c:pt idx="185">
                  <c:v>2877796.09189954</c:v>
                </c:pt>
                <c:pt idx="186">
                  <c:v>2872987.69527097</c:v>
                </c:pt>
                <c:pt idx="187">
                  <c:v>2868979.79585103</c:v>
                </c:pt>
                <c:pt idx="188">
                  <c:v>2869153.98448795</c:v>
                </c:pt>
                <c:pt idx="189">
                  <c:v>2859729.25989252</c:v>
                </c:pt>
                <c:pt idx="190">
                  <c:v>2856396.80087289</c:v>
                </c:pt>
                <c:pt idx="191">
                  <c:v>2856765.28646888</c:v>
                </c:pt>
                <c:pt idx="192">
                  <c:v>2852348.99059974</c:v>
                </c:pt>
                <c:pt idx="193">
                  <c:v>2852502.03948673</c:v>
                </c:pt>
                <c:pt idx="194">
                  <c:v>2842978.18159582</c:v>
                </c:pt>
                <c:pt idx="195">
                  <c:v>2838939.09333533</c:v>
                </c:pt>
                <c:pt idx="196">
                  <c:v>2835009.89154069</c:v>
                </c:pt>
                <c:pt idx="197">
                  <c:v>2831423.93453432</c:v>
                </c:pt>
                <c:pt idx="198">
                  <c:v>2831904.27612978</c:v>
                </c:pt>
                <c:pt idx="199">
                  <c:v>2828355.27695684</c:v>
                </c:pt>
                <c:pt idx="200">
                  <c:v>2828427.0405666</c:v>
                </c:pt>
                <c:pt idx="201">
                  <c:v>2821220.70488549</c:v>
                </c:pt>
                <c:pt idx="202">
                  <c:v>2819358.29052935</c:v>
                </c:pt>
                <c:pt idx="203">
                  <c:v>2819724.83246895</c:v>
                </c:pt>
                <c:pt idx="204">
                  <c:v>2811954.41680297</c:v>
                </c:pt>
                <c:pt idx="205">
                  <c:v>2805814.56145174</c:v>
                </c:pt>
                <c:pt idx="206">
                  <c:v>2800486.43952922</c:v>
                </c:pt>
                <c:pt idx="207">
                  <c:v>2791352.97026995</c:v>
                </c:pt>
                <c:pt idx="208">
                  <c:v>2784773.6874877</c:v>
                </c:pt>
                <c:pt idx="209">
                  <c:v>2781775.06032276</c:v>
                </c:pt>
                <c:pt idx="210">
                  <c:v>2781883.38209528</c:v>
                </c:pt>
                <c:pt idx="211">
                  <c:v>2778760.41856435</c:v>
                </c:pt>
                <c:pt idx="212">
                  <c:v>2778875.23523291</c:v>
                </c:pt>
                <c:pt idx="213">
                  <c:v>2773842.70633051</c:v>
                </c:pt>
                <c:pt idx="214">
                  <c:v>2769452.77118063</c:v>
                </c:pt>
                <c:pt idx="215">
                  <c:v>2766202.54758588</c:v>
                </c:pt>
                <c:pt idx="216">
                  <c:v>2763282.31934085</c:v>
                </c:pt>
                <c:pt idx="217">
                  <c:v>2763301.84538207</c:v>
                </c:pt>
                <c:pt idx="218">
                  <c:v>2757121.11571227</c:v>
                </c:pt>
                <c:pt idx="219">
                  <c:v>2752411.00460391</c:v>
                </c:pt>
                <c:pt idx="220">
                  <c:v>2750373.5190359</c:v>
                </c:pt>
                <c:pt idx="221">
                  <c:v>2750300.42469973</c:v>
                </c:pt>
                <c:pt idx="222">
                  <c:v>2747883.20459795</c:v>
                </c:pt>
                <c:pt idx="223">
                  <c:v>2747984.60560994</c:v>
                </c:pt>
                <c:pt idx="224">
                  <c:v>2741146.989171</c:v>
                </c:pt>
                <c:pt idx="225">
                  <c:v>2737159.34162823</c:v>
                </c:pt>
                <c:pt idx="226">
                  <c:v>2734794.60266498</c:v>
                </c:pt>
                <c:pt idx="227">
                  <c:v>2734551.60370253</c:v>
                </c:pt>
                <c:pt idx="228">
                  <c:v>2732470.09430245</c:v>
                </c:pt>
                <c:pt idx="229">
                  <c:v>2732509.82847065</c:v>
                </c:pt>
                <c:pt idx="230">
                  <c:v>2728100.70367392</c:v>
                </c:pt>
                <c:pt idx="231">
                  <c:v>2726057.16188238</c:v>
                </c:pt>
                <c:pt idx="232">
                  <c:v>2725815.27580346</c:v>
                </c:pt>
                <c:pt idx="233">
                  <c:v>2719771.08940102</c:v>
                </c:pt>
                <c:pt idx="234">
                  <c:v>2715217.48283093</c:v>
                </c:pt>
                <c:pt idx="235">
                  <c:v>2709617.21201033</c:v>
                </c:pt>
                <c:pt idx="236">
                  <c:v>2705214.6322405</c:v>
                </c:pt>
                <c:pt idx="237">
                  <c:v>2701884.01856458</c:v>
                </c:pt>
                <c:pt idx="238">
                  <c:v>2699274.2484889</c:v>
                </c:pt>
                <c:pt idx="239">
                  <c:v>2699270.55911426</c:v>
                </c:pt>
                <c:pt idx="240">
                  <c:v>2696699.50952672</c:v>
                </c:pt>
                <c:pt idx="241">
                  <c:v>2696694.98804809</c:v>
                </c:pt>
                <c:pt idx="242">
                  <c:v>2692438.16795519</c:v>
                </c:pt>
                <c:pt idx="243">
                  <c:v>2688737.15013259</c:v>
                </c:pt>
                <c:pt idx="244">
                  <c:v>2686107.95868905</c:v>
                </c:pt>
                <c:pt idx="245">
                  <c:v>2686253.47176094</c:v>
                </c:pt>
                <c:pt idx="246">
                  <c:v>2683759.47755612</c:v>
                </c:pt>
                <c:pt idx="247">
                  <c:v>2683601.96977855</c:v>
                </c:pt>
                <c:pt idx="248">
                  <c:v>2677898.68125417</c:v>
                </c:pt>
                <c:pt idx="249">
                  <c:v>2674926.07629137</c:v>
                </c:pt>
                <c:pt idx="250">
                  <c:v>2673072.94723529</c:v>
                </c:pt>
                <c:pt idx="251">
                  <c:v>2673262.11684849</c:v>
                </c:pt>
                <c:pt idx="252">
                  <c:v>2670717.72892518</c:v>
                </c:pt>
                <c:pt idx="253">
                  <c:v>2670359.48718137</c:v>
                </c:pt>
                <c:pt idx="254">
                  <c:v>2665897.18373912</c:v>
                </c:pt>
                <c:pt idx="255">
                  <c:v>2662883.97088354</c:v>
                </c:pt>
                <c:pt idx="256">
                  <c:v>2663214.94501419</c:v>
                </c:pt>
                <c:pt idx="257">
                  <c:v>2660858.19016605</c:v>
                </c:pt>
                <c:pt idx="258">
                  <c:v>2660939.33455115</c:v>
                </c:pt>
                <c:pt idx="259">
                  <c:v>2659329.27126922</c:v>
                </c:pt>
                <c:pt idx="260">
                  <c:v>2659684.51289512</c:v>
                </c:pt>
                <c:pt idx="261">
                  <c:v>2657082.66684037</c:v>
                </c:pt>
                <c:pt idx="262">
                  <c:v>2654105.10771924</c:v>
                </c:pt>
                <c:pt idx="263">
                  <c:v>2651470.89659836</c:v>
                </c:pt>
                <c:pt idx="264">
                  <c:v>2649735.92192823</c:v>
                </c:pt>
                <c:pt idx="265">
                  <c:v>2644190.88809423</c:v>
                </c:pt>
                <c:pt idx="266">
                  <c:v>2640059.5129471</c:v>
                </c:pt>
                <c:pt idx="267">
                  <c:v>2638369.09788603</c:v>
                </c:pt>
                <c:pt idx="268">
                  <c:v>2638563.41780242</c:v>
                </c:pt>
                <c:pt idx="269">
                  <c:v>2636696.99367091</c:v>
                </c:pt>
                <c:pt idx="270">
                  <c:v>2636894.48030936</c:v>
                </c:pt>
                <c:pt idx="271">
                  <c:v>2634127.43536067</c:v>
                </c:pt>
                <c:pt idx="272">
                  <c:v>2632099.16852172</c:v>
                </c:pt>
                <c:pt idx="273">
                  <c:v>2630593.55513539</c:v>
                </c:pt>
                <c:pt idx="274">
                  <c:v>2630545.26070784</c:v>
                </c:pt>
                <c:pt idx="275">
                  <c:v>2629409.46246027</c:v>
                </c:pt>
                <c:pt idx="276">
                  <c:v>2629304.44970913</c:v>
                </c:pt>
                <c:pt idx="277">
                  <c:v>2626122.51180592</c:v>
                </c:pt>
                <c:pt idx="278">
                  <c:v>2623814.68786444</c:v>
                </c:pt>
                <c:pt idx="279">
                  <c:v>2622803.19610677</c:v>
                </c:pt>
                <c:pt idx="280">
                  <c:v>2622814.66706471</c:v>
                </c:pt>
                <c:pt idx="281">
                  <c:v>2621591.95665702</c:v>
                </c:pt>
                <c:pt idx="282">
                  <c:v>2622097.95031698</c:v>
                </c:pt>
                <c:pt idx="283">
                  <c:v>2618458.88468872</c:v>
                </c:pt>
                <c:pt idx="284">
                  <c:v>2617039.24666539</c:v>
                </c:pt>
                <c:pt idx="285">
                  <c:v>2616781.03702625</c:v>
                </c:pt>
                <c:pt idx="286">
                  <c:v>2617022.81833695</c:v>
                </c:pt>
                <c:pt idx="287">
                  <c:v>2617035.05725421</c:v>
                </c:pt>
                <c:pt idx="288">
                  <c:v>2616164.87473892</c:v>
                </c:pt>
                <c:pt idx="289">
                  <c:v>2616531.7101032</c:v>
                </c:pt>
                <c:pt idx="290">
                  <c:v>2615447.17301495</c:v>
                </c:pt>
                <c:pt idx="291">
                  <c:v>2615584.87982615</c:v>
                </c:pt>
                <c:pt idx="292">
                  <c:v>2611401.60434845</c:v>
                </c:pt>
                <c:pt idx="293">
                  <c:v>2608974.27100099</c:v>
                </c:pt>
                <c:pt idx="294">
                  <c:v>2605372.7063422</c:v>
                </c:pt>
                <c:pt idx="295">
                  <c:v>2605267.83872954</c:v>
                </c:pt>
                <c:pt idx="296">
                  <c:v>2604368.28902497</c:v>
                </c:pt>
                <c:pt idx="297">
                  <c:v>2603394.990136</c:v>
                </c:pt>
                <c:pt idx="298">
                  <c:v>2603309.86950466</c:v>
                </c:pt>
                <c:pt idx="299">
                  <c:v>2602515.25524489</c:v>
                </c:pt>
                <c:pt idx="300">
                  <c:v>2602432.37802612</c:v>
                </c:pt>
                <c:pt idx="301">
                  <c:v>2600991.6015321</c:v>
                </c:pt>
                <c:pt idx="302">
                  <c:v>2599479.38719521</c:v>
                </c:pt>
                <c:pt idx="303">
                  <c:v>2598604.07214726</c:v>
                </c:pt>
                <c:pt idx="304">
                  <c:v>2598762.1120919</c:v>
                </c:pt>
                <c:pt idx="305">
                  <c:v>2597288.52658183</c:v>
                </c:pt>
                <c:pt idx="306">
                  <c:v>2596977.23029014</c:v>
                </c:pt>
                <c:pt idx="307">
                  <c:v>2594971.80838918</c:v>
                </c:pt>
                <c:pt idx="308">
                  <c:v>2595131.47761661</c:v>
                </c:pt>
                <c:pt idx="309">
                  <c:v>2595256.06107785</c:v>
                </c:pt>
                <c:pt idx="310">
                  <c:v>2594283.29434418</c:v>
                </c:pt>
                <c:pt idx="311">
                  <c:v>2594213.06771654</c:v>
                </c:pt>
                <c:pt idx="312">
                  <c:v>2592050.4288214</c:v>
                </c:pt>
                <c:pt idx="313">
                  <c:v>2591480.17752267</c:v>
                </c:pt>
                <c:pt idx="314">
                  <c:v>2591239.47348712</c:v>
                </c:pt>
                <c:pt idx="315">
                  <c:v>2588484.64281504</c:v>
                </c:pt>
                <c:pt idx="316">
                  <c:v>2591564.46545751</c:v>
                </c:pt>
                <c:pt idx="317">
                  <c:v>2592508.17730618</c:v>
                </c:pt>
                <c:pt idx="318">
                  <c:v>2592932.44961813</c:v>
                </c:pt>
                <c:pt idx="319">
                  <c:v>2591728.18256959</c:v>
                </c:pt>
                <c:pt idx="320">
                  <c:v>2591437.52604328</c:v>
                </c:pt>
                <c:pt idx="321">
                  <c:v>2592394.0114596</c:v>
                </c:pt>
                <c:pt idx="322">
                  <c:v>2593146.71659157</c:v>
                </c:pt>
                <c:pt idx="323">
                  <c:v>2593274.5988368</c:v>
                </c:pt>
                <c:pt idx="324">
                  <c:v>2595717.97512913</c:v>
                </c:pt>
                <c:pt idx="325">
                  <c:v>2595401.21093735</c:v>
                </c:pt>
                <c:pt idx="326">
                  <c:v>2593257.0559589</c:v>
                </c:pt>
                <c:pt idx="327">
                  <c:v>2594213.98536876</c:v>
                </c:pt>
                <c:pt idx="328">
                  <c:v>2592972.8849551</c:v>
                </c:pt>
                <c:pt idx="329">
                  <c:v>2592144.62256464</c:v>
                </c:pt>
                <c:pt idx="330">
                  <c:v>2591811.93507984</c:v>
                </c:pt>
                <c:pt idx="331">
                  <c:v>2590882.02862875</c:v>
                </c:pt>
                <c:pt idx="332">
                  <c:v>2590724.81676438</c:v>
                </c:pt>
                <c:pt idx="333">
                  <c:v>2590686.0854256</c:v>
                </c:pt>
                <c:pt idx="334">
                  <c:v>2590550.38991787</c:v>
                </c:pt>
                <c:pt idx="335">
                  <c:v>2590962.69805832</c:v>
                </c:pt>
                <c:pt idx="336">
                  <c:v>2590624.06659844</c:v>
                </c:pt>
                <c:pt idx="337">
                  <c:v>2590663.8488016</c:v>
                </c:pt>
                <c:pt idx="338">
                  <c:v>2589030.44127431</c:v>
                </c:pt>
                <c:pt idx="339">
                  <c:v>2588852.99766465</c:v>
                </c:pt>
                <c:pt idx="340">
                  <c:v>2588872.1800915</c:v>
                </c:pt>
                <c:pt idx="341">
                  <c:v>2588581.3432419</c:v>
                </c:pt>
                <c:pt idx="342">
                  <c:v>2590240.07961703</c:v>
                </c:pt>
                <c:pt idx="343">
                  <c:v>2588066.45301902</c:v>
                </c:pt>
                <c:pt idx="344">
                  <c:v>2588573.64926211</c:v>
                </c:pt>
                <c:pt idx="345">
                  <c:v>2587842.8019063</c:v>
                </c:pt>
                <c:pt idx="346">
                  <c:v>2588457.2796358</c:v>
                </c:pt>
                <c:pt idx="347">
                  <c:v>2587053.59094026</c:v>
                </c:pt>
                <c:pt idx="348">
                  <c:v>2587892.51630474</c:v>
                </c:pt>
                <c:pt idx="349">
                  <c:v>2588772.67979699</c:v>
                </c:pt>
                <c:pt idx="350">
                  <c:v>2588791.60329463</c:v>
                </c:pt>
                <c:pt idx="351">
                  <c:v>2586010.22402797</c:v>
                </c:pt>
                <c:pt idx="352">
                  <c:v>2588664.87408904</c:v>
                </c:pt>
                <c:pt idx="353">
                  <c:v>2587424.95065525</c:v>
                </c:pt>
                <c:pt idx="354">
                  <c:v>2585997.7988848</c:v>
                </c:pt>
                <c:pt idx="355">
                  <c:v>2588309.68549193</c:v>
                </c:pt>
                <c:pt idx="356">
                  <c:v>2587320.0986393</c:v>
                </c:pt>
                <c:pt idx="357">
                  <c:v>2587454.23233574</c:v>
                </c:pt>
                <c:pt idx="358">
                  <c:v>2587475.27775077</c:v>
                </c:pt>
                <c:pt idx="359">
                  <c:v>2587504.30548263</c:v>
                </c:pt>
                <c:pt idx="360">
                  <c:v>2587712.19158121</c:v>
                </c:pt>
                <c:pt idx="361">
                  <c:v>2587592.64283039</c:v>
                </c:pt>
                <c:pt idx="362">
                  <c:v>2587250.86737717</c:v>
                </c:pt>
                <c:pt idx="363">
                  <c:v>2587395.69549044</c:v>
                </c:pt>
                <c:pt idx="364">
                  <c:v>2587885.41180815</c:v>
                </c:pt>
                <c:pt idx="365">
                  <c:v>2587549.69051442</c:v>
                </c:pt>
                <c:pt idx="366">
                  <c:v>2587140.52639183</c:v>
                </c:pt>
                <c:pt idx="367">
                  <c:v>2588389.09388707</c:v>
                </c:pt>
                <c:pt idx="368">
                  <c:v>2587308.90563416</c:v>
                </c:pt>
                <c:pt idx="369">
                  <c:v>2586433.00210233</c:v>
                </c:pt>
                <c:pt idx="370">
                  <c:v>2586300.46426001</c:v>
                </c:pt>
                <c:pt idx="371">
                  <c:v>2586806.39170974</c:v>
                </c:pt>
                <c:pt idx="372">
                  <c:v>2585459.29822951</c:v>
                </c:pt>
                <c:pt idx="373">
                  <c:v>2586419.11670625</c:v>
                </c:pt>
                <c:pt idx="374">
                  <c:v>2585575.60033086</c:v>
                </c:pt>
                <c:pt idx="375">
                  <c:v>2586612.68139058</c:v>
                </c:pt>
                <c:pt idx="376">
                  <c:v>2586813.47207669</c:v>
                </c:pt>
                <c:pt idx="377">
                  <c:v>2585849.05049226</c:v>
                </c:pt>
                <c:pt idx="378">
                  <c:v>2588973.32295391</c:v>
                </c:pt>
                <c:pt idx="379">
                  <c:v>2586720.00724118</c:v>
                </c:pt>
                <c:pt idx="380">
                  <c:v>2585316.24431972</c:v>
                </c:pt>
                <c:pt idx="381">
                  <c:v>2586060.66106088</c:v>
                </c:pt>
                <c:pt idx="382">
                  <c:v>2586319.55271554</c:v>
                </c:pt>
                <c:pt idx="383">
                  <c:v>2585499.74041575</c:v>
                </c:pt>
                <c:pt idx="384">
                  <c:v>2585885.71900356</c:v>
                </c:pt>
                <c:pt idx="385">
                  <c:v>2586428.92274582</c:v>
                </c:pt>
                <c:pt idx="386">
                  <c:v>2587102.92441815</c:v>
                </c:pt>
                <c:pt idx="387">
                  <c:v>2585743.29026871</c:v>
                </c:pt>
                <c:pt idx="388">
                  <c:v>2585687.42624526</c:v>
                </c:pt>
                <c:pt idx="389">
                  <c:v>2585161.12834206</c:v>
                </c:pt>
                <c:pt idx="390">
                  <c:v>2585802.86587276</c:v>
                </c:pt>
                <c:pt idx="391">
                  <c:v>2585421.88952116</c:v>
                </c:pt>
                <c:pt idx="392">
                  <c:v>2585296.95917085</c:v>
                </c:pt>
                <c:pt idx="393">
                  <c:v>2585273.87092343</c:v>
                </c:pt>
                <c:pt idx="394">
                  <c:v>2584867.68697839</c:v>
                </c:pt>
                <c:pt idx="395">
                  <c:v>2585719.70250173</c:v>
                </c:pt>
                <c:pt idx="396">
                  <c:v>2586154.22425656</c:v>
                </c:pt>
                <c:pt idx="397">
                  <c:v>2585422.2492032</c:v>
                </c:pt>
                <c:pt idx="398">
                  <c:v>2585665.00335137</c:v>
                </c:pt>
                <c:pt idx="399">
                  <c:v>2586060.72247263</c:v>
                </c:pt>
                <c:pt idx="400">
                  <c:v>2585066.74658005</c:v>
                </c:pt>
                <c:pt idx="401">
                  <c:v>2585772.27910769</c:v>
                </c:pt>
                <c:pt idx="402">
                  <c:v>2585983.65874822</c:v>
                </c:pt>
                <c:pt idx="403">
                  <c:v>2585699.60504862</c:v>
                </c:pt>
                <c:pt idx="404">
                  <c:v>2585466.79120212</c:v>
                </c:pt>
                <c:pt idx="405">
                  <c:v>2584977.55789972</c:v>
                </c:pt>
                <c:pt idx="406">
                  <c:v>2584676.99049619</c:v>
                </c:pt>
                <c:pt idx="407">
                  <c:v>2584646.06690269</c:v>
                </c:pt>
                <c:pt idx="408">
                  <c:v>2585077.57820368</c:v>
                </c:pt>
                <c:pt idx="409">
                  <c:v>2585233.51316606</c:v>
                </c:pt>
                <c:pt idx="410">
                  <c:v>2584963.47348529</c:v>
                </c:pt>
                <c:pt idx="411">
                  <c:v>2584875.83786896</c:v>
                </c:pt>
                <c:pt idx="412">
                  <c:v>2584921.02659621</c:v>
                </c:pt>
                <c:pt idx="413">
                  <c:v>2584919.64892074</c:v>
                </c:pt>
                <c:pt idx="414">
                  <c:v>2584552.70698422</c:v>
                </c:pt>
                <c:pt idx="415">
                  <c:v>2585972.2919813</c:v>
                </c:pt>
                <c:pt idx="416">
                  <c:v>2586405.6331459</c:v>
                </c:pt>
                <c:pt idx="417">
                  <c:v>2586063.14480273</c:v>
                </c:pt>
                <c:pt idx="418">
                  <c:v>2585897.25856763</c:v>
                </c:pt>
                <c:pt idx="419">
                  <c:v>2585929.31937881</c:v>
                </c:pt>
                <c:pt idx="420">
                  <c:v>2585794.41322338</c:v>
                </c:pt>
                <c:pt idx="421">
                  <c:v>2585830.9103113</c:v>
                </c:pt>
                <c:pt idx="422">
                  <c:v>2585996.24796183</c:v>
                </c:pt>
                <c:pt idx="423">
                  <c:v>2585744.80321337</c:v>
                </c:pt>
                <c:pt idx="424">
                  <c:v>2586132.58151825</c:v>
                </c:pt>
                <c:pt idx="425">
                  <c:v>2585450.67634149</c:v>
                </c:pt>
                <c:pt idx="426">
                  <c:v>2585720.7203037</c:v>
                </c:pt>
                <c:pt idx="427">
                  <c:v>2586237.79745035</c:v>
                </c:pt>
                <c:pt idx="428">
                  <c:v>2585195.25378259</c:v>
                </c:pt>
                <c:pt idx="429">
                  <c:v>2583907.41281757</c:v>
                </c:pt>
                <c:pt idx="430">
                  <c:v>2585084.36725529</c:v>
                </c:pt>
                <c:pt idx="431">
                  <c:v>2585462.8342422</c:v>
                </c:pt>
                <c:pt idx="432">
                  <c:v>2585187.8419285</c:v>
                </c:pt>
                <c:pt idx="433">
                  <c:v>2585500.66735323</c:v>
                </c:pt>
                <c:pt idx="434">
                  <c:v>2584880.10899429</c:v>
                </c:pt>
                <c:pt idx="435">
                  <c:v>2584678.45517629</c:v>
                </c:pt>
                <c:pt idx="436">
                  <c:v>2584465.54734683</c:v>
                </c:pt>
                <c:pt idx="437">
                  <c:v>2584151.22143533</c:v>
                </c:pt>
                <c:pt idx="438">
                  <c:v>2584737.01611331</c:v>
                </c:pt>
                <c:pt idx="439">
                  <c:v>2584257.05951929</c:v>
                </c:pt>
                <c:pt idx="440">
                  <c:v>2584332.90827933</c:v>
                </c:pt>
                <c:pt idx="441">
                  <c:v>2584127.81890937</c:v>
                </c:pt>
                <c:pt idx="442">
                  <c:v>2584357.99465743</c:v>
                </c:pt>
                <c:pt idx="443">
                  <c:v>2584381.93693713</c:v>
                </c:pt>
                <c:pt idx="444">
                  <c:v>2584632.60251323</c:v>
                </c:pt>
                <c:pt idx="445">
                  <c:v>2583437.98788433</c:v>
                </c:pt>
                <c:pt idx="446">
                  <c:v>2584656.87103649</c:v>
                </c:pt>
                <c:pt idx="447">
                  <c:v>2584397.41741324</c:v>
                </c:pt>
                <c:pt idx="448">
                  <c:v>2584193.52694304</c:v>
                </c:pt>
                <c:pt idx="449">
                  <c:v>2584708.99153801</c:v>
                </c:pt>
                <c:pt idx="450">
                  <c:v>2584610.86939851</c:v>
                </c:pt>
                <c:pt idx="451">
                  <c:v>2585050.29636413</c:v>
                </c:pt>
                <c:pt idx="452">
                  <c:v>2584288.48306071</c:v>
                </c:pt>
                <c:pt idx="453">
                  <c:v>2584565.05707954</c:v>
                </c:pt>
                <c:pt idx="454">
                  <c:v>2584322.60776122</c:v>
                </c:pt>
                <c:pt idx="455">
                  <c:v>2585243.45042205</c:v>
                </c:pt>
                <c:pt idx="456">
                  <c:v>2584845.35610747</c:v>
                </c:pt>
                <c:pt idx="457">
                  <c:v>2583651.65329354</c:v>
                </c:pt>
                <c:pt idx="458">
                  <c:v>2584625.86006989</c:v>
                </c:pt>
                <c:pt idx="459">
                  <c:v>2583827.49641865</c:v>
                </c:pt>
                <c:pt idx="460">
                  <c:v>2584162.71069205</c:v>
                </c:pt>
                <c:pt idx="461">
                  <c:v>2584161.43743526</c:v>
                </c:pt>
                <c:pt idx="462">
                  <c:v>2584421.61857814</c:v>
                </c:pt>
                <c:pt idx="463">
                  <c:v>2584405.22868713</c:v>
                </c:pt>
                <c:pt idx="464">
                  <c:v>2584713.08035157</c:v>
                </c:pt>
                <c:pt idx="465">
                  <c:v>2584307.51443191</c:v>
                </c:pt>
                <c:pt idx="466">
                  <c:v>2584206.12683087</c:v>
                </c:pt>
                <c:pt idx="467">
                  <c:v>2584377.38116936</c:v>
                </c:pt>
                <c:pt idx="468">
                  <c:v>2584138.40649084</c:v>
                </c:pt>
                <c:pt idx="469">
                  <c:v>2584407.49635097</c:v>
                </c:pt>
                <c:pt idx="470">
                  <c:v>2584175.06263798</c:v>
                </c:pt>
                <c:pt idx="471">
                  <c:v>2584483.60976278</c:v>
                </c:pt>
                <c:pt idx="472">
                  <c:v>2584775.53790894</c:v>
                </c:pt>
                <c:pt idx="473">
                  <c:v>2584531.05730014</c:v>
                </c:pt>
                <c:pt idx="474">
                  <c:v>2583832.92239465</c:v>
                </c:pt>
                <c:pt idx="475">
                  <c:v>2583850.22202828</c:v>
                </c:pt>
                <c:pt idx="476">
                  <c:v>2583961.30735507</c:v>
                </c:pt>
                <c:pt idx="477">
                  <c:v>2583853.17050997</c:v>
                </c:pt>
                <c:pt idx="478">
                  <c:v>2583501.29986421</c:v>
                </c:pt>
                <c:pt idx="479">
                  <c:v>2583740.22348082</c:v>
                </c:pt>
                <c:pt idx="480">
                  <c:v>2584164.64569358</c:v>
                </c:pt>
                <c:pt idx="481">
                  <c:v>2584256.13998468</c:v>
                </c:pt>
                <c:pt idx="482">
                  <c:v>2583747.60655792</c:v>
                </c:pt>
                <c:pt idx="483">
                  <c:v>2584036.41685659</c:v>
                </c:pt>
                <c:pt idx="484">
                  <c:v>2583917.47952045</c:v>
                </c:pt>
                <c:pt idx="485">
                  <c:v>2584243.10263694</c:v>
                </c:pt>
                <c:pt idx="486">
                  <c:v>2584282.16060255</c:v>
                </c:pt>
                <c:pt idx="487">
                  <c:v>2583893.95742607</c:v>
                </c:pt>
                <c:pt idx="488">
                  <c:v>2584304.61712497</c:v>
                </c:pt>
                <c:pt idx="489">
                  <c:v>2584003.44260194</c:v>
                </c:pt>
                <c:pt idx="490">
                  <c:v>2584505.94761934</c:v>
                </c:pt>
                <c:pt idx="491">
                  <c:v>2584107.52576087</c:v>
                </c:pt>
                <c:pt idx="492">
                  <c:v>2584012.97169044</c:v>
                </c:pt>
                <c:pt idx="493">
                  <c:v>2584084.59410478</c:v>
                </c:pt>
                <c:pt idx="494">
                  <c:v>2584001.52210814</c:v>
                </c:pt>
                <c:pt idx="495">
                  <c:v>2584102.91552641</c:v>
                </c:pt>
                <c:pt idx="496">
                  <c:v>2584535.22617725</c:v>
                </c:pt>
                <c:pt idx="497">
                  <c:v>2584227.54324025</c:v>
                </c:pt>
                <c:pt idx="498">
                  <c:v>2584110.93275923</c:v>
                </c:pt>
                <c:pt idx="499">
                  <c:v>2584317.42479994</c:v>
                </c:pt>
                <c:pt idx="500">
                  <c:v>2584330.0237977</c:v>
                </c:pt>
                <c:pt idx="501">
                  <c:v>2584136.8571003</c:v>
                </c:pt>
                <c:pt idx="502">
                  <c:v>2584181.68484756</c:v>
                </c:pt>
                <c:pt idx="503">
                  <c:v>2584081.03695863</c:v>
                </c:pt>
                <c:pt idx="504">
                  <c:v>2584150.81962599</c:v>
                </c:pt>
                <c:pt idx="505">
                  <c:v>2584320.67421363</c:v>
                </c:pt>
                <c:pt idx="506">
                  <c:v>2584277.79483472</c:v>
                </c:pt>
                <c:pt idx="507">
                  <c:v>2584304.64007</c:v>
                </c:pt>
                <c:pt idx="508">
                  <c:v>2584395.43773266</c:v>
                </c:pt>
                <c:pt idx="509">
                  <c:v>2584267.67616324</c:v>
                </c:pt>
                <c:pt idx="510">
                  <c:v>2584343.8795847</c:v>
                </c:pt>
                <c:pt idx="511">
                  <c:v>2584313.7644861</c:v>
                </c:pt>
                <c:pt idx="512">
                  <c:v>2584394.61461576</c:v>
                </c:pt>
                <c:pt idx="513">
                  <c:v>2584334.0537741</c:v>
                </c:pt>
                <c:pt idx="514">
                  <c:v>2584435.11550367</c:v>
                </c:pt>
                <c:pt idx="515">
                  <c:v>2584272.17128022</c:v>
                </c:pt>
                <c:pt idx="516">
                  <c:v>2584327.67129401</c:v>
                </c:pt>
                <c:pt idx="517">
                  <c:v>2584257.35812503</c:v>
                </c:pt>
                <c:pt idx="518">
                  <c:v>2584185.73885194</c:v>
                </c:pt>
                <c:pt idx="519">
                  <c:v>2584135.97936262</c:v>
                </c:pt>
                <c:pt idx="520">
                  <c:v>2584257.89115603</c:v>
                </c:pt>
                <c:pt idx="521">
                  <c:v>2584168.23015421</c:v>
                </c:pt>
                <c:pt idx="522">
                  <c:v>2584381.98272904</c:v>
                </c:pt>
                <c:pt idx="523">
                  <c:v>2584126.38609493</c:v>
                </c:pt>
                <c:pt idx="524">
                  <c:v>2584053.91656793</c:v>
                </c:pt>
                <c:pt idx="525">
                  <c:v>2584075.04535817</c:v>
                </c:pt>
                <c:pt idx="526">
                  <c:v>2584129.71109923</c:v>
                </c:pt>
                <c:pt idx="527">
                  <c:v>2584139.68238997</c:v>
                </c:pt>
                <c:pt idx="528">
                  <c:v>2583980.81401743</c:v>
                </c:pt>
                <c:pt idx="529">
                  <c:v>2583977.36484583</c:v>
                </c:pt>
                <c:pt idx="530">
                  <c:v>2583888.35969251</c:v>
                </c:pt>
                <c:pt idx="531">
                  <c:v>2584025.56445806</c:v>
                </c:pt>
                <c:pt idx="532">
                  <c:v>2583973.87036908</c:v>
                </c:pt>
                <c:pt idx="533">
                  <c:v>2584158.81875519</c:v>
                </c:pt>
                <c:pt idx="534">
                  <c:v>2583914.09321213</c:v>
                </c:pt>
                <c:pt idx="535">
                  <c:v>2583705.7045734</c:v>
                </c:pt>
                <c:pt idx="536">
                  <c:v>2583730.0328917</c:v>
                </c:pt>
                <c:pt idx="537">
                  <c:v>2583849.22450162</c:v>
                </c:pt>
                <c:pt idx="538">
                  <c:v>2583998.56641443</c:v>
                </c:pt>
                <c:pt idx="539">
                  <c:v>2583873.49698654</c:v>
                </c:pt>
                <c:pt idx="540">
                  <c:v>2583881.15879573</c:v>
                </c:pt>
                <c:pt idx="541">
                  <c:v>2583870.15288431</c:v>
                </c:pt>
                <c:pt idx="542">
                  <c:v>2583996.79868348</c:v>
                </c:pt>
                <c:pt idx="543">
                  <c:v>2583751.13167709</c:v>
                </c:pt>
                <c:pt idx="544">
                  <c:v>2583908.56848916</c:v>
                </c:pt>
                <c:pt idx="545">
                  <c:v>2583905.51053699</c:v>
                </c:pt>
                <c:pt idx="546">
                  <c:v>2583890.51413222</c:v>
                </c:pt>
                <c:pt idx="547">
                  <c:v>2583871.03520292</c:v>
                </c:pt>
                <c:pt idx="548">
                  <c:v>2583657.78242254</c:v>
                </c:pt>
                <c:pt idx="549">
                  <c:v>2583708.90521447</c:v>
                </c:pt>
                <c:pt idx="550">
                  <c:v>2583545.99016456</c:v>
                </c:pt>
                <c:pt idx="551">
                  <c:v>2583534.99400339</c:v>
                </c:pt>
                <c:pt idx="552">
                  <c:v>2583756.55148894</c:v>
                </c:pt>
                <c:pt idx="553">
                  <c:v>2583561.6627362</c:v>
                </c:pt>
                <c:pt idx="554">
                  <c:v>2583633.61147578</c:v>
                </c:pt>
                <c:pt idx="555">
                  <c:v>2583671.12109593</c:v>
                </c:pt>
                <c:pt idx="556">
                  <c:v>2583837.15713408</c:v>
                </c:pt>
                <c:pt idx="557">
                  <c:v>2583543.68415285</c:v>
                </c:pt>
                <c:pt idx="558">
                  <c:v>2583738.13247901</c:v>
                </c:pt>
                <c:pt idx="559">
                  <c:v>2583652.83521199</c:v>
                </c:pt>
                <c:pt idx="560">
                  <c:v>2583762.38040339</c:v>
                </c:pt>
                <c:pt idx="561">
                  <c:v>2583612.0157854</c:v>
                </c:pt>
                <c:pt idx="562">
                  <c:v>2583613.65299389</c:v>
                </c:pt>
                <c:pt idx="563">
                  <c:v>2583590.53479041</c:v>
                </c:pt>
                <c:pt idx="564">
                  <c:v>2583758.35372952</c:v>
                </c:pt>
                <c:pt idx="565">
                  <c:v>2583625.62467284</c:v>
                </c:pt>
                <c:pt idx="566">
                  <c:v>2583913.7770524</c:v>
                </c:pt>
                <c:pt idx="567">
                  <c:v>2583849.7724454</c:v>
                </c:pt>
                <c:pt idx="568">
                  <c:v>2583923.55199676</c:v>
                </c:pt>
                <c:pt idx="569">
                  <c:v>2583842.20457653</c:v>
                </c:pt>
                <c:pt idx="570">
                  <c:v>2583967.04517837</c:v>
                </c:pt>
                <c:pt idx="571">
                  <c:v>2583864.68156476</c:v>
                </c:pt>
                <c:pt idx="572">
                  <c:v>2583820.55005786</c:v>
                </c:pt>
                <c:pt idx="573">
                  <c:v>2583971.7333051</c:v>
                </c:pt>
                <c:pt idx="574">
                  <c:v>2584025.09552737</c:v>
                </c:pt>
                <c:pt idx="575">
                  <c:v>2583935.6102514</c:v>
                </c:pt>
                <c:pt idx="576">
                  <c:v>2584027.15785176</c:v>
                </c:pt>
                <c:pt idx="577">
                  <c:v>2583976.63947991</c:v>
                </c:pt>
                <c:pt idx="578">
                  <c:v>2584282.76800996</c:v>
                </c:pt>
                <c:pt idx="579">
                  <c:v>2584101.54978022</c:v>
                </c:pt>
                <c:pt idx="580">
                  <c:v>2584157.20346274</c:v>
                </c:pt>
                <c:pt idx="581">
                  <c:v>2583909.97236691</c:v>
                </c:pt>
                <c:pt idx="582">
                  <c:v>2584029.56623962</c:v>
                </c:pt>
                <c:pt idx="583">
                  <c:v>2584061.55288746</c:v>
                </c:pt>
                <c:pt idx="584">
                  <c:v>2584310.58397788</c:v>
                </c:pt>
                <c:pt idx="585">
                  <c:v>2584026.69180049</c:v>
                </c:pt>
                <c:pt idx="586">
                  <c:v>2583914.69648355</c:v>
                </c:pt>
                <c:pt idx="587">
                  <c:v>2583970.76969746</c:v>
                </c:pt>
                <c:pt idx="588">
                  <c:v>2584197.62860227</c:v>
                </c:pt>
                <c:pt idx="589">
                  <c:v>2583990.19543251</c:v>
                </c:pt>
                <c:pt idx="590">
                  <c:v>2584023.1305968</c:v>
                </c:pt>
                <c:pt idx="591">
                  <c:v>2583930.83934559</c:v>
                </c:pt>
                <c:pt idx="592">
                  <c:v>2583974.90736822</c:v>
                </c:pt>
                <c:pt idx="593">
                  <c:v>2583969.90288886</c:v>
                </c:pt>
                <c:pt idx="594">
                  <c:v>2583898.15899896</c:v>
                </c:pt>
                <c:pt idx="595">
                  <c:v>2583927.84820304</c:v>
                </c:pt>
                <c:pt idx="596">
                  <c:v>2583947.69685841</c:v>
                </c:pt>
                <c:pt idx="597">
                  <c:v>2583931.08897604</c:v>
                </c:pt>
                <c:pt idx="598">
                  <c:v>2583909.044206</c:v>
                </c:pt>
                <c:pt idx="599">
                  <c:v>2583856.54071235</c:v>
                </c:pt>
                <c:pt idx="600">
                  <c:v>2583829.89930037</c:v>
                </c:pt>
                <c:pt idx="601">
                  <c:v>2583819.15831639</c:v>
                </c:pt>
                <c:pt idx="602">
                  <c:v>2583850.71615914</c:v>
                </c:pt>
                <c:pt idx="603">
                  <c:v>2583763.14103214</c:v>
                </c:pt>
                <c:pt idx="604">
                  <c:v>2583770.15643242</c:v>
                </c:pt>
                <c:pt idx="605">
                  <c:v>2583853.51384945</c:v>
                </c:pt>
                <c:pt idx="606">
                  <c:v>2583701.01338341</c:v>
                </c:pt>
                <c:pt idx="607">
                  <c:v>2583823.3257463</c:v>
                </c:pt>
                <c:pt idx="608">
                  <c:v>2583804.49233162</c:v>
                </c:pt>
                <c:pt idx="609">
                  <c:v>2583827.05741175</c:v>
                </c:pt>
                <c:pt idx="610">
                  <c:v>2583832.33065749</c:v>
                </c:pt>
                <c:pt idx="611">
                  <c:v>2583825.15218593</c:v>
                </c:pt>
                <c:pt idx="612">
                  <c:v>2583750.43715984</c:v>
                </c:pt>
                <c:pt idx="613">
                  <c:v>2583767.26062842</c:v>
                </c:pt>
                <c:pt idx="614">
                  <c:v>2583848.76495444</c:v>
                </c:pt>
                <c:pt idx="615">
                  <c:v>2583872.26094916</c:v>
                </c:pt>
                <c:pt idx="616">
                  <c:v>2583807.53551706</c:v>
                </c:pt>
                <c:pt idx="617">
                  <c:v>2583896.88511259</c:v>
                </c:pt>
                <c:pt idx="618">
                  <c:v>2583879.74969141</c:v>
                </c:pt>
                <c:pt idx="619">
                  <c:v>2583917.38998418</c:v>
                </c:pt>
                <c:pt idx="620">
                  <c:v>2583922.27528559</c:v>
                </c:pt>
                <c:pt idx="621">
                  <c:v>2583957.20287075</c:v>
                </c:pt>
                <c:pt idx="622">
                  <c:v>2584010.17104959</c:v>
                </c:pt>
                <c:pt idx="623">
                  <c:v>2584002.65007306</c:v>
                </c:pt>
                <c:pt idx="624">
                  <c:v>2584006.16158471</c:v>
                </c:pt>
                <c:pt idx="625">
                  <c:v>2584136.2806379</c:v>
                </c:pt>
                <c:pt idx="626">
                  <c:v>2584009.80153702</c:v>
                </c:pt>
                <c:pt idx="627">
                  <c:v>2583986.25265761</c:v>
                </c:pt>
                <c:pt idx="628">
                  <c:v>2583969.53536058</c:v>
                </c:pt>
                <c:pt idx="629">
                  <c:v>2584037.43493403</c:v>
                </c:pt>
                <c:pt idx="630">
                  <c:v>2584041.21203249</c:v>
                </c:pt>
                <c:pt idx="631">
                  <c:v>2584060.12139771</c:v>
                </c:pt>
                <c:pt idx="632">
                  <c:v>2583993.35343135</c:v>
                </c:pt>
                <c:pt idx="633">
                  <c:v>2584182.40909603</c:v>
                </c:pt>
                <c:pt idx="634">
                  <c:v>2584024.43157153</c:v>
                </c:pt>
                <c:pt idx="635">
                  <c:v>2584157.4466319</c:v>
                </c:pt>
                <c:pt idx="636">
                  <c:v>2583994.32486402</c:v>
                </c:pt>
                <c:pt idx="637">
                  <c:v>2583965.98929219</c:v>
                </c:pt>
                <c:pt idx="638">
                  <c:v>2583958.52995061</c:v>
                </c:pt>
                <c:pt idx="639">
                  <c:v>2583922.79199219</c:v>
                </c:pt>
                <c:pt idx="640">
                  <c:v>2583993.37924218</c:v>
                </c:pt>
                <c:pt idx="641">
                  <c:v>2583934.63497124</c:v>
                </c:pt>
                <c:pt idx="642">
                  <c:v>2583993.46018166</c:v>
                </c:pt>
                <c:pt idx="643">
                  <c:v>2583892.01736438</c:v>
                </c:pt>
                <c:pt idx="644">
                  <c:v>2584012.94078718</c:v>
                </c:pt>
                <c:pt idx="645">
                  <c:v>2583920.3015327</c:v>
                </c:pt>
                <c:pt idx="646">
                  <c:v>2584019.01133784</c:v>
                </c:pt>
                <c:pt idx="647">
                  <c:v>2584006.7542718</c:v>
                </c:pt>
                <c:pt idx="648">
                  <c:v>2584035.04233605</c:v>
                </c:pt>
                <c:pt idx="649">
                  <c:v>2584041.53985819</c:v>
                </c:pt>
                <c:pt idx="650">
                  <c:v>2584036.68418666</c:v>
                </c:pt>
                <c:pt idx="651">
                  <c:v>2583995.59609082</c:v>
                </c:pt>
                <c:pt idx="652">
                  <c:v>2584059.52406455</c:v>
                </c:pt>
                <c:pt idx="653">
                  <c:v>2584074.31679133</c:v>
                </c:pt>
                <c:pt idx="654">
                  <c:v>2584031.67177435</c:v>
                </c:pt>
                <c:pt idx="655">
                  <c:v>2583915.91646377</c:v>
                </c:pt>
                <c:pt idx="656">
                  <c:v>2584011.3145166</c:v>
                </c:pt>
                <c:pt idx="657">
                  <c:v>2583957.08683458</c:v>
                </c:pt>
                <c:pt idx="658">
                  <c:v>2584039.0438938</c:v>
                </c:pt>
                <c:pt idx="659">
                  <c:v>2584054.82035752</c:v>
                </c:pt>
                <c:pt idx="660">
                  <c:v>2584022.01817033</c:v>
                </c:pt>
                <c:pt idx="661">
                  <c:v>2583973.9231393</c:v>
                </c:pt>
                <c:pt idx="662">
                  <c:v>2584015.97946363</c:v>
                </c:pt>
                <c:pt idx="663">
                  <c:v>2584008.74749275</c:v>
                </c:pt>
                <c:pt idx="664">
                  <c:v>2584089.33020043</c:v>
                </c:pt>
                <c:pt idx="665">
                  <c:v>2584080.2713286</c:v>
                </c:pt>
                <c:pt idx="666">
                  <c:v>2584061.2972177</c:v>
                </c:pt>
                <c:pt idx="667">
                  <c:v>2584067.73430514</c:v>
                </c:pt>
                <c:pt idx="668">
                  <c:v>2584040.77276976</c:v>
                </c:pt>
                <c:pt idx="669">
                  <c:v>2584081.53156767</c:v>
                </c:pt>
                <c:pt idx="670">
                  <c:v>2584050.78072996</c:v>
                </c:pt>
                <c:pt idx="671">
                  <c:v>2584065.37243426</c:v>
                </c:pt>
                <c:pt idx="672">
                  <c:v>2584055.5921428</c:v>
                </c:pt>
                <c:pt idx="673">
                  <c:v>2584063.10887721</c:v>
                </c:pt>
                <c:pt idx="674">
                  <c:v>2584046.1710694</c:v>
                </c:pt>
                <c:pt idx="675">
                  <c:v>2584035.49029404</c:v>
                </c:pt>
                <c:pt idx="676">
                  <c:v>2584029.4612116</c:v>
                </c:pt>
                <c:pt idx="677">
                  <c:v>2584040.39460654</c:v>
                </c:pt>
                <c:pt idx="678">
                  <c:v>2584009.83180935</c:v>
                </c:pt>
                <c:pt idx="679">
                  <c:v>2583985.10324233</c:v>
                </c:pt>
                <c:pt idx="680">
                  <c:v>2583996.6145291</c:v>
                </c:pt>
                <c:pt idx="681">
                  <c:v>2583981.8542268</c:v>
                </c:pt>
                <c:pt idx="682">
                  <c:v>2584021.011762</c:v>
                </c:pt>
                <c:pt idx="683">
                  <c:v>2584025.72961661</c:v>
                </c:pt>
                <c:pt idx="684">
                  <c:v>2584034.63672442</c:v>
                </c:pt>
                <c:pt idx="685">
                  <c:v>2584033.21891535</c:v>
                </c:pt>
                <c:pt idx="686">
                  <c:v>2584071.7688129</c:v>
                </c:pt>
                <c:pt idx="687">
                  <c:v>2584057.38515843</c:v>
                </c:pt>
                <c:pt idx="688">
                  <c:v>2584116.96790285</c:v>
                </c:pt>
                <c:pt idx="689">
                  <c:v>2584139.54307656</c:v>
                </c:pt>
                <c:pt idx="690">
                  <c:v>2584067.82943684</c:v>
                </c:pt>
                <c:pt idx="691">
                  <c:v>2584120.84183525</c:v>
                </c:pt>
                <c:pt idx="692">
                  <c:v>2584082.85657864</c:v>
                </c:pt>
                <c:pt idx="693">
                  <c:v>2584095.3883493</c:v>
                </c:pt>
                <c:pt idx="694">
                  <c:v>2584108.74817849</c:v>
                </c:pt>
                <c:pt idx="695">
                  <c:v>2584070.4625781</c:v>
                </c:pt>
                <c:pt idx="696">
                  <c:v>2584105.79284939</c:v>
                </c:pt>
                <c:pt idx="697">
                  <c:v>2584022.84012156</c:v>
                </c:pt>
                <c:pt idx="698">
                  <c:v>2584056.75749106</c:v>
                </c:pt>
                <c:pt idx="699">
                  <c:v>2584067.46404015</c:v>
                </c:pt>
                <c:pt idx="700">
                  <c:v>2584080.82377834</c:v>
                </c:pt>
                <c:pt idx="701">
                  <c:v>2584056.30808544</c:v>
                </c:pt>
                <c:pt idx="702">
                  <c:v>2584032.55503909</c:v>
                </c:pt>
                <c:pt idx="703">
                  <c:v>2584015.47204644</c:v>
                </c:pt>
                <c:pt idx="704">
                  <c:v>2584064.88697121</c:v>
                </c:pt>
                <c:pt idx="705">
                  <c:v>2584088.5058895</c:v>
                </c:pt>
                <c:pt idx="706">
                  <c:v>2584046.10116006</c:v>
                </c:pt>
                <c:pt idx="707">
                  <c:v>2584059.38119438</c:v>
                </c:pt>
                <c:pt idx="708">
                  <c:v>2584064.14232278</c:v>
                </c:pt>
                <c:pt idx="709">
                  <c:v>2584083.7992686</c:v>
                </c:pt>
                <c:pt idx="710">
                  <c:v>2584074.4211978</c:v>
                </c:pt>
                <c:pt idx="711">
                  <c:v>2584019.5155109</c:v>
                </c:pt>
                <c:pt idx="712">
                  <c:v>2584071.73958387</c:v>
                </c:pt>
                <c:pt idx="713">
                  <c:v>2584050.29924521</c:v>
                </c:pt>
                <c:pt idx="714">
                  <c:v>2584080.05564155</c:v>
                </c:pt>
                <c:pt idx="715">
                  <c:v>2584032.51433533</c:v>
                </c:pt>
                <c:pt idx="716">
                  <c:v>2584056.28529122</c:v>
                </c:pt>
                <c:pt idx="717">
                  <c:v>2583995.64813662</c:v>
                </c:pt>
                <c:pt idx="718">
                  <c:v>2584039.91997755</c:v>
                </c:pt>
                <c:pt idx="719">
                  <c:v>2584016.83266262</c:v>
                </c:pt>
                <c:pt idx="720">
                  <c:v>2584049.06031158</c:v>
                </c:pt>
                <c:pt idx="721">
                  <c:v>2584063.57036564</c:v>
                </c:pt>
                <c:pt idx="722">
                  <c:v>2584058.82471834</c:v>
                </c:pt>
                <c:pt idx="723">
                  <c:v>2584001.76648866</c:v>
                </c:pt>
                <c:pt idx="724">
                  <c:v>2584056.71739837</c:v>
                </c:pt>
                <c:pt idx="725">
                  <c:v>2584035.00469374</c:v>
                </c:pt>
                <c:pt idx="726">
                  <c:v>2584012.85226212</c:v>
                </c:pt>
                <c:pt idx="727">
                  <c:v>2584010.94544311</c:v>
                </c:pt>
                <c:pt idx="728">
                  <c:v>2584017.64426288</c:v>
                </c:pt>
                <c:pt idx="729">
                  <c:v>2584015.47815788</c:v>
                </c:pt>
                <c:pt idx="730">
                  <c:v>2584019.85009752</c:v>
                </c:pt>
                <c:pt idx="731">
                  <c:v>2584011.34657278</c:v>
                </c:pt>
                <c:pt idx="732">
                  <c:v>2584042.9948703</c:v>
                </c:pt>
                <c:pt idx="733">
                  <c:v>2583994.37853769</c:v>
                </c:pt>
                <c:pt idx="734">
                  <c:v>2583999.59394271</c:v>
                </c:pt>
                <c:pt idx="735">
                  <c:v>2584003.82705221</c:v>
                </c:pt>
                <c:pt idx="736">
                  <c:v>2583998.62479472</c:v>
                </c:pt>
                <c:pt idx="737">
                  <c:v>2584012.37453765</c:v>
                </c:pt>
                <c:pt idx="738">
                  <c:v>2584007.23648288</c:v>
                </c:pt>
                <c:pt idx="739">
                  <c:v>2584008.22516134</c:v>
                </c:pt>
                <c:pt idx="740">
                  <c:v>2583977.58687779</c:v>
                </c:pt>
                <c:pt idx="741">
                  <c:v>2583988.4118054</c:v>
                </c:pt>
                <c:pt idx="742">
                  <c:v>2583981.29903431</c:v>
                </c:pt>
                <c:pt idx="743">
                  <c:v>2583981.10707283</c:v>
                </c:pt>
                <c:pt idx="744">
                  <c:v>2583956.94045261</c:v>
                </c:pt>
                <c:pt idx="745">
                  <c:v>2583979.91732646</c:v>
                </c:pt>
                <c:pt idx="746">
                  <c:v>2583990.25675827</c:v>
                </c:pt>
                <c:pt idx="747">
                  <c:v>2583981.9405707</c:v>
                </c:pt>
                <c:pt idx="748">
                  <c:v>2584004.0927772</c:v>
                </c:pt>
                <c:pt idx="749">
                  <c:v>2583982.35253713</c:v>
                </c:pt>
                <c:pt idx="750">
                  <c:v>2583992.26123337</c:v>
                </c:pt>
                <c:pt idx="751">
                  <c:v>2583978.026611</c:v>
                </c:pt>
                <c:pt idx="752">
                  <c:v>2584004.59940767</c:v>
                </c:pt>
                <c:pt idx="753">
                  <c:v>2583975.71268512</c:v>
                </c:pt>
                <c:pt idx="754">
                  <c:v>2583973.12388983</c:v>
                </c:pt>
                <c:pt idx="755">
                  <c:v>2583984.60759809</c:v>
                </c:pt>
                <c:pt idx="756">
                  <c:v>2584009.43942972</c:v>
                </c:pt>
                <c:pt idx="757">
                  <c:v>2583979.30353251</c:v>
                </c:pt>
                <c:pt idx="758">
                  <c:v>2583968.75105785</c:v>
                </c:pt>
                <c:pt idx="759">
                  <c:v>2583987.62774398</c:v>
                </c:pt>
                <c:pt idx="760">
                  <c:v>2583958.09167568</c:v>
                </c:pt>
                <c:pt idx="761">
                  <c:v>2583976.41594707</c:v>
                </c:pt>
                <c:pt idx="762">
                  <c:v>2583974.30957591</c:v>
                </c:pt>
                <c:pt idx="763">
                  <c:v>2583986.26337098</c:v>
                </c:pt>
                <c:pt idx="764">
                  <c:v>2583985.63951353</c:v>
                </c:pt>
                <c:pt idx="765">
                  <c:v>2583981.83662734</c:v>
                </c:pt>
                <c:pt idx="766">
                  <c:v>2583976.50547094</c:v>
                </c:pt>
                <c:pt idx="767">
                  <c:v>2583987.61144203</c:v>
                </c:pt>
                <c:pt idx="768">
                  <c:v>2583983.00637145</c:v>
                </c:pt>
                <c:pt idx="769">
                  <c:v>2583998.56377963</c:v>
                </c:pt>
                <c:pt idx="770">
                  <c:v>2584003.94592188</c:v>
                </c:pt>
                <c:pt idx="771">
                  <c:v>2583994.32832835</c:v>
                </c:pt>
                <c:pt idx="772">
                  <c:v>2583992.1907962</c:v>
                </c:pt>
                <c:pt idx="773">
                  <c:v>2584003.33537602</c:v>
                </c:pt>
                <c:pt idx="774">
                  <c:v>2583994.23128617</c:v>
                </c:pt>
                <c:pt idx="775">
                  <c:v>2583993.50237481</c:v>
                </c:pt>
                <c:pt idx="776">
                  <c:v>2583992.89999136</c:v>
                </c:pt>
                <c:pt idx="777">
                  <c:v>2584002.38881752</c:v>
                </c:pt>
                <c:pt idx="778">
                  <c:v>2584010.62204574</c:v>
                </c:pt>
                <c:pt idx="779">
                  <c:v>2584010.59477175</c:v>
                </c:pt>
                <c:pt idx="780">
                  <c:v>2584016.51686996</c:v>
                </c:pt>
                <c:pt idx="781">
                  <c:v>2584017.90924298</c:v>
                </c:pt>
                <c:pt idx="782">
                  <c:v>2584012.29714437</c:v>
                </c:pt>
                <c:pt idx="783">
                  <c:v>2584019.96378499</c:v>
                </c:pt>
                <c:pt idx="784">
                  <c:v>2584014.85520244</c:v>
                </c:pt>
                <c:pt idx="785">
                  <c:v>2584016.14096692</c:v>
                </c:pt>
                <c:pt idx="786">
                  <c:v>2584014.78698035</c:v>
                </c:pt>
                <c:pt idx="787">
                  <c:v>2584019.42244539</c:v>
                </c:pt>
                <c:pt idx="788">
                  <c:v>2584017.2723998</c:v>
                </c:pt>
                <c:pt idx="789">
                  <c:v>2584016.04438173</c:v>
                </c:pt>
                <c:pt idx="790">
                  <c:v>2584013.61639861</c:v>
                </c:pt>
                <c:pt idx="791">
                  <c:v>2584029.82892669</c:v>
                </c:pt>
                <c:pt idx="792">
                  <c:v>2584012.49597491</c:v>
                </c:pt>
                <c:pt idx="793">
                  <c:v>2584008.08301587</c:v>
                </c:pt>
                <c:pt idx="794">
                  <c:v>2584008.65248591</c:v>
                </c:pt>
                <c:pt idx="795">
                  <c:v>2584012.70832679</c:v>
                </c:pt>
                <c:pt idx="796">
                  <c:v>2584016.3545949</c:v>
                </c:pt>
                <c:pt idx="797">
                  <c:v>2583997.77162871</c:v>
                </c:pt>
                <c:pt idx="798">
                  <c:v>2584001.62240672</c:v>
                </c:pt>
                <c:pt idx="799">
                  <c:v>2584005.15598511</c:v>
                </c:pt>
                <c:pt idx="800">
                  <c:v>2583993.99140805</c:v>
                </c:pt>
                <c:pt idx="801">
                  <c:v>2583986.07362523</c:v>
                </c:pt>
                <c:pt idx="802">
                  <c:v>2583991.75335618</c:v>
                </c:pt>
                <c:pt idx="803">
                  <c:v>2583974.03389564</c:v>
                </c:pt>
                <c:pt idx="804">
                  <c:v>2583983.47828839</c:v>
                </c:pt>
                <c:pt idx="805">
                  <c:v>2583984.67800486</c:v>
                </c:pt>
                <c:pt idx="806">
                  <c:v>2583978.07016352</c:v>
                </c:pt>
                <c:pt idx="807">
                  <c:v>2583985.61579291</c:v>
                </c:pt>
                <c:pt idx="808">
                  <c:v>2583974.207959</c:v>
                </c:pt>
                <c:pt idx="809">
                  <c:v>2583972.25184838</c:v>
                </c:pt>
                <c:pt idx="810">
                  <c:v>2583979.1337293</c:v>
                </c:pt>
                <c:pt idx="811">
                  <c:v>2583977.41215225</c:v>
                </c:pt>
                <c:pt idx="812">
                  <c:v>2583973.61614328</c:v>
                </c:pt>
                <c:pt idx="813">
                  <c:v>2583987.18181237</c:v>
                </c:pt>
                <c:pt idx="814">
                  <c:v>2583986.63086847</c:v>
                </c:pt>
                <c:pt idx="815">
                  <c:v>2583986.85524842</c:v>
                </c:pt>
                <c:pt idx="816">
                  <c:v>2583984.93027548</c:v>
                </c:pt>
                <c:pt idx="817">
                  <c:v>2583976.62689865</c:v>
                </c:pt>
                <c:pt idx="818">
                  <c:v>2583987.79202474</c:v>
                </c:pt>
                <c:pt idx="819">
                  <c:v>2583973.0440044</c:v>
                </c:pt>
                <c:pt idx="820">
                  <c:v>2583990.78103112</c:v>
                </c:pt>
                <c:pt idx="821">
                  <c:v>2583990.16408263</c:v>
                </c:pt>
                <c:pt idx="822">
                  <c:v>2583992.02922075</c:v>
                </c:pt>
                <c:pt idx="823">
                  <c:v>2584005.6197764</c:v>
                </c:pt>
                <c:pt idx="824">
                  <c:v>2583992.61285417</c:v>
                </c:pt>
                <c:pt idx="825">
                  <c:v>2584004.16748899</c:v>
                </c:pt>
                <c:pt idx="826">
                  <c:v>2583993.02005497</c:v>
                </c:pt>
                <c:pt idx="827">
                  <c:v>2583985.88023028</c:v>
                </c:pt>
                <c:pt idx="828">
                  <c:v>2583987.22773596</c:v>
                </c:pt>
                <c:pt idx="829">
                  <c:v>2584002.54119267</c:v>
                </c:pt>
                <c:pt idx="830">
                  <c:v>2583997.98378599</c:v>
                </c:pt>
                <c:pt idx="831">
                  <c:v>2584008.13280093</c:v>
                </c:pt>
                <c:pt idx="832">
                  <c:v>2583997.30662567</c:v>
                </c:pt>
                <c:pt idx="833">
                  <c:v>2584001.48208855</c:v>
                </c:pt>
                <c:pt idx="834">
                  <c:v>2584000.05972311</c:v>
                </c:pt>
                <c:pt idx="835">
                  <c:v>2584005.75103127</c:v>
                </c:pt>
                <c:pt idx="836">
                  <c:v>2583995.5675414</c:v>
                </c:pt>
                <c:pt idx="837">
                  <c:v>2583989.84641874</c:v>
                </c:pt>
                <c:pt idx="838">
                  <c:v>2583999.45171785</c:v>
                </c:pt>
                <c:pt idx="839">
                  <c:v>2584004.10011951</c:v>
                </c:pt>
                <c:pt idx="840">
                  <c:v>2583996.05507924</c:v>
                </c:pt>
                <c:pt idx="841">
                  <c:v>2583991.72045814</c:v>
                </c:pt>
                <c:pt idx="842">
                  <c:v>2583996.74503617</c:v>
                </c:pt>
                <c:pt idx="843">
                  <c:v>2583994.36134766</c:v>
                </c:pt>
                <c:pt idx="844">
                  <c:v>2583984.3148174</c:v>
                </c:pt>
                <c:pt idx="845">
                  <c:v>2583994.41298291</c:v>
                </c:pt>
                <c:pt idx="846">
                  <c:v>2583988.77358057</c:v>
                </c:pt>
                <c:pt idx="847">
                  <c:v>2583994.63013741</c:v>
                </c:pt>
                <c:pt idx="848">
                  <c:v>2583986.7886943</c:v>
                </c:pt>
                <c:pt idx="849">
                  <c:v>2583994.17045988</c:v>
                </c:pt>
                <c:pt idx="850">
                  <c:v>2583994.13801739</c:v>
                </c:pt>
                <c:pt idx="851">
                  <c:v>2583994.53175127</c:v>
                </c:pt>
                <c:pt idx="852">
                  <c:v>2583998.03407621</c:v>
                </c:pt>
                <c:pt idx="853">
                  <c:v>2583992.09788399</c:v>
                </c:pt>
                <c:pt idx="854">
                  <c:v>2583998.99879256</c:v>
                </c:pt>
                <c:pt idx="855">
                  <c:v>2583996.31131817</c:v>
                </c:pt>
                <c:pt idx="856">
                  <c:v>2583999.43504467</c:v>
                </c:pt>
                <c:pt idx="857">
                  <c:v>2584002.18120486</c:v>
                </c:pt>
                <c:pt idx="858">
                  <c:v>2584003.18080392</c:v>
                </c:pt>
                <c:pt idx="859">
                  <c:v>2583999.31052585</c:v>
                </c:pt>
                <c:pt idx="860">
                  <c:v>2584006.36185345</c:v>
                </c:pt>
                <c:pt idx="861">
                  <c:v>2584004.47189487</c:v>
                </c:pt>
                <c:pt idx="862">
                  <c:v>2584003.02487086</c:v>
                </c:pt>
                <c:pt idx="863">
                  <c:v>2584001.98336968</c:v>
                </c:pt>
                <c:pt idx="864">
                  <c:v>2584008.31275649</c:v>
                </c:pt>
                <c:pt idx="865">
                  <c:v>2584001.65743593</c:v>
                </c:pt>
                <c:pt idx="866">
                  <c:v>2584000.67186701</c:v>
                </c:pt>
                <c:pt idx="867">
                  <c:v>2584002.54605417</c:v>
                </c:pt>
                <c:pt idx="868">
                  <c:v>2584002.61184596</c:v>
                </c:pt>
                <c:pt idx="869">
                  <c:v>2584003.48145499</c:v>
                </c:pt>
                <c:pt idx="870">
                  <c:v>2584007.66022924</c:v>
                </c:pt>
                <c:pt idx="871">
                  <c:v>2584006.29752151</c:v>
                </c:pt>
                <c:pt idx="872">
                  <c:v>2583995.67960876</c:v>
                </c:pt>
                <c:pt idx="873">
                  <c:v>2584006.8312859</c:v>
                </c:pt>
                <c:pt idx="874">
                  <c:v>2584002.08194478</c:v>
                </c:pt>
                <c:pt idx="875">
                  <c:v>2584005.25815224</c:v>
                </c:pt>
                <c:pt idx="876">
                  <c:v>2584000.61727093</c:v>
                </c:pt>
                <c:pt idx="877">
                  <c:v>2583999.52160833</c:v>
                </c:pt>
                <c:pt idx="878">
                  <c:v>2584001.17120353</c:v>
                </c:pt>
                <c:pt idx="879">
                  <c:v>2584000.99907286</c:v>
                </c:pt>
                <c:pt idx="880">
                  <c:v>2584002.00714059</c:v>
                </c:pt>
                <c:pt idx="881">
                  <c:v>2584000.46973934</c:v>
                </c:pt>
                <c:pt idx="882">
                  <c:v>2584003.87659682</c:v>
                </c:pt>
                <c:pt idx="883">
                  <c:v>2584003.10700387</c:v>
                </c:pt>
                <c:pt idx="884">
                  <c:v>2583995.37690306</c:v>
                </c:pt>
                <c:pt idx="885">
                  <c:v>2583999.33630026</c:v>
                </c:pt>
                <c:pt idx="886">
                  <c:v>2584001.56802384</c:v>
                </c:pt>
                <c:pt idx="887">
                  <c:v>2584003.90248849</c:v>
                </c:pt>
                <c:pt idx="888">
                  <c:v>2583990.85785665</c:v>
                </c:pt>
                <c:pt idx="889">
                  <c:v>2583997.92532739</c:v>
                </c:pt>
                <c:pt idx="890">
                  <c:v>2583996.92262152</c:v>
                </c:pt>
                <c:pt idx="891">
                  <c:v>2584003.54641523</c:v>
                </c:pt>
                <c:pt idx="892">
                  <c:v>2583996.25946432</c:v>
                </c:pt>
                <c:pt idx="893">
                  <c:v>2584000.82186215</c:v>
                </c:pt>
                <c:pt idx="894">
                  <c:v>2583997.58342945</c:v>
                </c:pt>
                <c:pt idx="895">
                  <c:v>2584000.54607476</c:v>
                </c:pt>
                <c:pt idx="896">
                  <c:v>2584006.19434015</c:v>
                </c:pt>
                <c:pt idx="897">
                  <c:v>2584002.31014916</c:v>
                </c:pt>
                <c:pt idx="898">
                  <c:v>2584000.58132447</c:v>
                </c:pt>
                <c:pt idx="899">
                  <c:v>2584001.56318319</c:v>
                </c:pt>
                <c:pt idx="900">
                  <c:v>2584001.79737703</c:v>
                </c:pt>
                <c:pt idx="901">
                  <c:v>2584004.08718348</c:v>
                </c:pt>
                <c:pt idx="902">
                  <c:v>2584003.51982396</c:v>
                </c:pt>
                <c:pt idx="903">
                  <c:v>2583999.8774152</c:v>
                </c:pt>
                <c:pt idx="904">
                  <c:v>2584002.27946102</c:v>
                </c:pt>
                <c:pt idx="905">
                  <c:v>2584002.5702372</c:v>
                </c:pt>
                <c:pt idx="906">
                  <c:v>2584002.17685153</c:v>
                </c:pt>
                <c:pt idx="907">
                  <c:v>2584003.53384733</c:v>
                </c:pt>
                <c:pt idx="908">
                  <c:v>2584003.20500582</c:v>
                </c:pt>
                <c:pt idx="909">
                  <c:v>2584003.03614109</c:v>
                </c:pt>
                <c:pt idx="910">
                  <c:v>2584002.09077488</c:v>
                </c:pt>
                <c:pt idx="911">
                  <c:v>2584000.7006465</c:v>
                </c:pt>
                <c:pt idx="912">
                  <c:v>2584001.58465032</c:v>
                </c:pt>
                <c:pt idx="913">
                  <c:v>2584000.9739626</c:v>
                </c:pt>
                <c:pt idx="914">
                  <c:v>2584003.09658488</c:v>
                </c:pt>
                <c:pt idx="915">
                  <c:v>2584003.23548896</c:v>
                </c:pt>
                <c:pt idx="916">
                  <c:v>2584002.32021446</c:v>
                </c:pt>
                <c:pt idx="917">
                  <c:v>2584003.02447217</c:v>
                </c:pt>
                <c:pt idx="918">
                  <c:v>2584002.96022193</c:v>
                </c:pt>
                <c:pt idx="919">
                  <c:v>2583998.9445183</c:v>
                </c:pt>
                <c:pt idx="920">
                  <c:v>2583998.05918595</c:v>
                </c:pt>
                <c:pt idx="921">
                  <c:v>2583997.38454128</c:v>
                </c:pt>
                <c:pt idx="922">
                  <c:v>2583994.61214009</c:v>
                </c:pt>
                <c:pt idx="923">
                  <c:v>2583993.65238852</c:v>
                </c:pt>
                <c:pt idx="924">
                  <c:v>2583994.94999794</c:v>
                </c:pt>
                <c:pt idx="925">
                  <c:v>2583995.59848077</c:v>
                </c:pt>
                <c:pt idx="926">
                  <c:v>2583995.40073514</c:v>
                </c:pt>
                <c:pt idx="927">
                  <c:v>2583995.50746359</c:v>
                </c:pt>
                <c:pt idx="928">
                  <c:v>2583994.08648566</c:v>
                </c:pt>
                <c:pt idx="929">
                  <c:v>2583993.73774527</c:v>
                </c:pt>
                <c:pt idx="930">
                  <c:v>2583995.85056571</c:v>
                </c:pt>
                <c:pt idx="931">
                  <c:v>2583992.36367064</c:v>
                </c:pt>
                <c:pt idx="932">
                  <c:v>2583994.68727358</c:v>
                </c:pt>
                <c:pt idx="933">
                  <c:v>2583997.00472375</c:v>
                </c:pt>
                <c:pt idx="934">
                  <c:v>2583994.55330246</c:v>
                </c:pt>
                <c:pt idx="935">
                  <c:v>2583995.45246804</c:v>
                </c:pt>
                <c:pt idx="936">
                  <c:v>2583995.50476123</c:v>
                </c:pt>
                <c:pt idx="937">
                  <c:v>2583992.88585935</c:v>
                </c:pt>
                <c:pt idx="938">
                  <c:v>2583993.3114211</c:v>
                </c:pt>
                <c:pt idx="939">
                  <c:v>2583990.35124976</c:v>
                </c:pt>
                <c:pt idx="940">
                  <c:v>2583993.06237903</c:v>
                </c:pt>
                <c:pt idx="941">
                  <c:v>2583988.88802796</c:v>
                </c:pt>
                <c:pt idx="942">
                  <c:v>2583992.20635685</c:v>
                </c:pt>
                <c:pt idx="943">
                  <c:v>2583994.51891559</c:v>
                </c:pt>
                <c:pt idx="944">
                  <c:v>2583993.38680465</c:v>
                </c:pt>
                <c:pt idx="945">
                  <c:v>2583989.81846123</c:v>
                </c:pt>
                <c:pt idx="946">
                  <c:v>2583993.18362479</c:v>
                </c:pt>
                <c:pt idx="947">
                  <c:v>2583992.67222037</c:v>
                </c:pt>
                <c:pt idx="948">
                  <c:v>2583994.01834744</c:v>
                </c:pt>
                <c:pt idx="949">
                  <c:v>2583997.89684714</c:v>
                </c:pt>
                <c:pt idx="950">
                  <c:v>2583996.76091019</c:v>
                </c:pt>
                <c:pt idx="951">
                  <c:v>2583998.62622631</c:v>
                </c:pt>
                <c:pt idx="952">
                  <c:v>2583997.00973945</c:v>
                </c:pt>
                <c:pt idx="953">
                  <c:v>2583997.74599645</c:v>
                </c:pt>
                <c:pt idx="954">
                  <c:v>2583996.28446135</c:v>
                </c:pt>
                <c:pt idx="955">
                  <c:v>2583999.93111146</c:v>
                </c:pt>
                <c:pt idx="956">
                  <c:v>2583998.0635834</c:v>
                </c:pt>
                <c:pt idx="957">
                  <c:v>2583996.8919044</c:v>
                </c:pt>
                <c:pt idx="958">
                  <c:v>2583996.20992604</c:v>
                </c:pt>
                <c:pt idx="959">
                  <c:v>2583996.52715591</c:v>
                </c:pt>
                <c:pt idx="960">
                  <c:v>2583994.62181688</c:v>
                </c:pt>
                <c:pt idx="961">
                  <c:v>2583996.23630976</c:v>
                </c:pt>
                <c:pt idx="962">
                  <c:v>2583995.55913449</c:v>
                </c:pt>
                <c:pt idx="963">
                  <c:v>2583997.28486394</c:v>
                </c:pt>
                <c:pt idx="964">
                  <c:v>2583997.1099072</c:v>
                </c:pt>
                <c:pt idx="965">
                  <c:v>2583996.09599063</c:v>
                </c:pt>
                <c:pt idx="966">
                  <c:v>2583997.48683432</c:v>
                </c:pt>
                <c:pt idx="967">
                  <c:v>2583995.74940414</c:v>
                </c:pt>
                <c:pt idx="968">
                  <c:v>2583994.60652773</c:v>
                </c:pt>
                <c:pt idx="969">
                  <c:v>2583994.99387866</c:v>
                </c:pt>
                <c:pt idx="970">
                  <c:v>2583992.67092133</c:v>
                </c:pt>
                <c:pt idx="971">
                  <c:v>2583992.9274932</c:v>
                </c:pt>
                <c:pt idx="972">
                  <c:v>2583993.35463675</c:v>
                </c:pt>
                <c:pt idx="973">
                  <c:v>2583993.17944912</c:v>
                </c:pt>
                <c:pt idx="974">
                  <c:v>2583993.19934083</c:v>
                </c:pt>
                <c:pt idx="975">
                  <c:v>2583993.89995956</c:v>
                </c:pt>
                <c:pt idx="976">
                  <c:v>2583993.42638231</c:v>
                </c:pt>
                <c:pt idx="977">
                  <c:v>2583993.33343114</c:v>
                </c:pt>
                <c:pt idx="978">
                  <c:v>2583993.13818581</c:v>
                </c:pt>
                <c:pt idx="979">
                  <c:v>2583992.33545981</c:v>
                </c:pt>
                <c:pt idx="980">
                  <c:v>2583992.67013766</c:v>
                </c:pt>
                <c:pt idx="981">
                  <c:v>2583991.56700914</c:v>
                </c:pt>
                <c:pt idx="982">
                  <c:v>2583990.85072806</c:v>
                </c:pt>
                <c:pt idx="983">
                  <c:v>2583990.85717067</c:v>
                </c:pt>
                <c:pt idx="984">
                  <c:v>2583991.46807824</c:v>
                </c:pt>
                <c:pt idx="985">
                  <c:v>2583990.7772873</c:v>
                </c:pt>
                <c:pt idx="986">
                  <c:v>2583990.99259475</c:v>
                </c:pt>
                <c:pt idx="987">
                  <c:v>2583989.34795264</c:v>
                </c:pt>
                <c:pt idx="988">
                  <c:v>2583990.69002665</c:v>
                </c:pt>
                <c:pt idx="989">
                  <c:v>2583991.9421279</c:v>
                </c:pt>
                <c:pt idx="990">
                  <c:v>2583992.77202135</c:v>
                </c:pt>
                <c:pt idx="991">
                  <c:v>2583990.90220529</c:v>
                </c:pt>
                <c:pt idx="992">
                  <c:v>2583991.76572392</c:v>
                </c:pt>
                <c:pt idx="993">
                  <c:v>2583993.55592018</c:v>
                </c:pt>
                <c:pt idx="994">
                  <c:v>2583992.25968838</c:v>
                </c:pt>
                <c:pt idx="995">
                  <c:v>2583990.49112602</c:v>
                </c:pt>
                <c:pt idx="996">
                  <c:v>2583991.2864217</c:v>
                </c:pt>
                <c:pt idx="997">
                  <c:v>2583992.6889175</c:v>
                </c:pt>
                <c:pt idx="998">
                  <c:v>2583991.08024842</c:v>
                </c:pt>
                <c:pt idx="999">
                  <c:v>2583992.80065043</c:v>
                </c:pt>
                <c:pt idx="1000">
                  <c:v>2583992.95648974</c:v>
                </c:pt>
                <c:pt idx="1001">
                  <c:v>2583992.80065043</c:v>
                </c:pt>
                <c:pt idx="1002">
                  <c:v>9735469.19939608</c:v>
                </c:pt>
                <c:pt idx="1003">
                  <c:v>9038324.87600083</c:v>
                </c:pt>
                <c:pt idx="1004">
                  <c:v>8568872.33253913</c:v>
                </c:pt>
                <c:pt idx="1005">
                  <c:v>8436007.17063446</c:v>
                </c:pt>
                <c:pt idx="1006">
                  <c:v>8244036.85191746</c:v>
                </c:pt>
                <c:pt idx="1007">
                  <c:v>8151358.39094858</c:v>
                </c:pt>
                <c:pt idx="1008">
                  <c:v>7990442.94611526</c:v>
                </c:pt>
                <c:pt idx="1009">
                  <c:v>7916634.30285062</c:v>
                </c:pt>
                <c:pt idx="1010">
                  <c:v>7771965.43802714</c:v>
                </c:pt>
                <c:pt idx="1011">
                  <c:v>7709135.97888368</c:v>
                </c:pt>
                <c:pt idx="1012">
                  <c:v>7574476.63581272</c:v>
                </c:pt>
                <c:pt idx="1013">
                  <c:v>7518783.52675783</c:v>
                </c:pt>
                <c:pt idx="1014">
                  <c:v>7390849.41742609</c:v>
                </c:pt>
                <c:pt idx="1015">
                  <c:v>7340318.30782421</c:v>
                </c:pt>
                <c:pt idx="1016">
                  <c:v>7217853.23138144</c:v>
                </c:pt>
                <c:pt idx="1017">
                  <c:v>7171094.95312988</c:v>
                </c:pt>
                <c:pt idx="1018">
                  <c:v>7052717.17964646</c:v>
                </c:pt>
                <c:pt idx="1019">
                  <c:v>7008768.41389388</c:v>
                </c:pt>
                <c:pt idx="1020">
                  <c:v>6893381.75415196</c:v>
                </c:pt>
                <c:pt idx="1021">
                  <c:v>6851781.29145831</c:v>
                </c:pt>
                <c:pt idx="1022">
                  <c:v>6739417.42274681</c:v>
                </c:pt>
                <c:pt idx="1023">
                  <c:v>6699783.38625171</c:v>
                </c:pt>
                <c:pt idx="1024">
                  <c:v>6590287.12869782</c:v>
                </c:pt>
                <c:pt idx="1025">
                  <c:v>6552367.11335521</c:v>
                </c:pt>
                <c:pt idx="1026">
                  <c:v>6445742.66600922</c:v>
                </c:pt>
                <c:pt idx="1027">
                  <c:v>6409952.27059278</c:v>
                </c:pt>
                <c:pt idx="1028">
                  <c:v>6307582.44610062</c:v>
                </c:pt>
                <c:pt idx="1029">
                  <c:v>6273647.01891764</c:v>
                </c:pt>
                <c:pt idx="1030">
                  <c:v>6175847.27390043</c:v>
                </c:pt>
                <c:pt idx="1031">
                  <c:v>5779114.75498717</c:v>
                </c:pt>
                <c:pt idx="1032">
                  <c:v>5622130.84312171</c:v>
                </c:pt>
                <c:pt idx="1033">
                  <c:v>5511933.52034377</c:v>
                </c:pt>
                <c:pt idx="1034">
                  <c:v>5476762.87462886</c:v>
                </c:pt>
                <c:pt idx="1035">
                  <c:v>5477012.09095073</c:v>
                </c:pt>
                <c:pt idx="1036">
                  <c:v>5408517.89326232</c:v>
                </c:pt>
                <c:pt idx="1037">
                  <c:v>5408367.26519065</c:v>
                </c:pt>
                <c:pt idx="1038">
                  <c:v>5337589.12245203</c:v>
                </c:pt>
                <c:pt idx="1039">
                  <c:v>5337268.57781669</c:v>
                </c:pt>
                <c:pt idx="1040">
                  <c:v>5264595.99985017</c:v>
                </c:pt>
                <c:pt idx="1041">
                  <c:v>5264163.04692558</c:v>
                </c:pt>
                <c:pt idx="1042">
                  <c:v>5190219.15835925</c:v>
                </c:pt>
                <c:pt idx="1043">
                  <c:v>5189707.63987603</c:v>
                </c:pt>
                <c:pt idx="1044">
                  <c:v>5115054.73537268</c:v>
                </c:pt>
                <c:pt idx="1045">
                  <c:v>5114444.06279659</c:v>
                </c:pt>
                <c:pt idx="1046">
                  <c:v>5039535.60659035</c:v>
                </c:pt>
                <c:pt idx="1047">
                  <c:v>5038826.6863391</c:v>
                </c:pt>
                <c:pt idx="1048">
                  <c:v>4964090.95800928</c:v>
                </c:pt>
                <c:pt idx="1049">
                  <c:v>4963305.80631354</c:v>
                </c:pt>
                <c:pt idx="1050">
                  <c:v>4889097.01751404</c:v>
                </c:pt>
                <c:pt idx="1051">
                  <c:v>4888233.99983796</c:v>
                </c:pt>
                <c:pt idx="1052">
                  <c:v>4814875.89179704</c:v>
                </c:pt>
                <c:pt idx="1053">
                  <c:v>4813945.11626774</c:v>
                </c:pt>
                <c:pt idx="1054">
                  <c:v>4741750.30102356</c:v>
                </c:pt>
                <c:pt idx="1055">
                  <c:v>4740838.50885122</c:v>
                </c:pt>
                <c:pt idx="1056">
                  <c:v>4670068.974509</c:v>
                </c:pt>
                <c:pt idx="1057">
                  <c:v>4669109.57145072</c:v>
                </c:pt>
                <c:pt idx="1058">
                  <c:v>4600064.80189912</c:v>
                </c:pt>
                <c:pt idx="1059">
                  <c:v>4582155.74981181</c:v>
                </c:pt>
                <c:pt idx="1060">
                  <c:v>4462463.99971885</c:v>
                </c:pt>
                <c:pt idx="1061">
                  <c:v>4376334.07941863</c:v>
                </c:pt>
                <c:pt idx="1062">
                  <c:v>4301163.61996367</c:v>
                </c:pt>
                <c:pt idx="1063">
                  <c:v>4255380.07781537</c:v>
                </c:pt>
                <c:pt idx="1064">
                  <c:v>4237798.2748113</c:v>
                </c:pt>
                <c:pt idx="1065">
                  <c:v>4238074.24535981</c:v>
                </c:pt>
                <c:pt idx="1066">
                  <c:v>4200901.34703592</c:v>
                </c:pt>
                <c:pt idx="1067">
                  <c:v>4201791.30447164</c:v>
                </c:pt>
                <c:pt idx="1068">
                  <c:v>4165548.40195857</c:v>
                </c:pt>
                <c:pt idx="1069">
                  <c:v>4166780.68474848</c:v>
                </c:pt>
                <c:pt idx="1070">
                  <c:v>4130224.10220366</c:v>
                </c:pt>
                <c:pt idx="1071">
                  <c:v>4131655.37409148</c:v>
                </c:pt>
                <c:pt idx="1072">
                  <c:v>4094539.05327381</c:v>
                </c:pt>
                <c:pt idx="1073">
                  <c:v>4080624.30278555</c:v>
                </c:pt>
                <c:pt idx="1074">
                  <c:v>4082164.22548703</c:v>
                </c:pt>
                <c:pt idx="1075">
                  <c:v>4047481.50761125</c:v>
                </c:pt>
                <c:pt idx="1076">
                  <c:v>4049004.41029908</c:v>
                </c:pt>
                <c:pt idx="1077">
                  <c:v>4011895.7101901</c:v>
                </c:pt>
                <c:pt idx="1078">
                  <c:v>3976863.94871493</c:v>
                </c:pt>
                <c:pt idx="1079">
                  <c:v>3964064.26630634</c:v>
                </c:pt>
                <c:pt idx="1080">
                  <c:v>3965450.12933012</c:v>
                </c:pt>
                <c:pt idx="1081">
                  <c:v>3931863.6471128</c:v>
                </c:pt>
                <c:pt idx="1082">
                  <c:v>3899196.37636864</c:v>
                </c:pt>
                <c:pt idx="1083">
                  <c:v>3887872.83928685</c:v>
                </c:pt>
                <c:pt idx="1084">
                  <c:v>3889100.36383878</c:v>
                </c:pt>
                <c:pt idx="1085">
                  <c:v>3858695.31721033</c:v>
                </c:pt>
                <c:pt idx="1086">
                  <c:v>3830365.9631742</c:v>
                </c:pt>
                <c:pt idx="1087">
                  <c:v>3821387.08969719</c:v>
                </c:pt>
                <c:pt idx="1088">
                  <c:v>3820227.10936238</c:v>
                </c:pt>
                <c:pt idx="1089">
                  <c:v>3765204.70883312</c:v>
                </c:pt>
                <c:pt idx="1090">
                  <c:v>3728308.09230639</c:v>
                </c:pt>
                <c:pt idx="1091">
                  <c:v>3698505.0187664</c:v>
                </c:pt>
                <c:pt idx="1092">
                  <c:v>3658854.29385842</c:v>
                </c:pt>
                <c:pt idx="1093">
                  <c:v>3635790.50405526</c:v>
                </c:pt>
                <c:pt idx="1094">
                  <c:v>3636980.14769775</c:v>
                </c:pt>
                <c:pt idx="1095">
                  <c:v>3627081.15720914</c:v>
                </c:pt>
                <c:pt idx="1096">
                  <c:v>3628437.06876832</c:v>
                </c:pt>
                <c:pt idx="1097">
                  <c:v>3610739.2758623</c:v>
                </c:pt>
                <c:pt idx="1098">
                  <c:v>3592811.93837775</c:v>
                </c:pt>
                <c:pt idx="1099">
                  <c:v>3586804.74443611</c:v>
                </c:pt>
                <c:pt idx="1100">
                  <c:v>3588010.76129348</c:v>
                </c:pt>
                <c:pt idx="1101">
                  <c:v>3567514.45358631</c:v>
                </c:pt>
                <c:pt idx="1102">
                  <c:v>3546182.08630923</c:v>
                </c:pt>
                <c:pt idx="1103">
                  <c:v>3537752.30999115</c:v>
                </c:pt>
                <c:pt idx="1104">
                  <c:v>3538785.71054086</c:v>
                </c:pt>
                <c:pt idx="1105">
                  <c:v>3517609.58574316</c:v>
                </c:pt>
                <c:pt idx="1106">
                  <c:v>3508932.20321391</c:v>
                </c:pt>
                <c:pt idx="1107">
                  <c:v>3508590.22180294</c:v>
                </c:pt>
                <c:pt idx="1108">
                  <c:v>3479941.08728411</c:v>
                </c:pt>
                <c:pt idx="1109">
                  <c:v>3468598.23625924</c:v>
                </c:pt>
                <c:pt idx="1110">
                  <c:v>3469186.75763004</c:v>
                </c:pt>
                <c:pt idx="1111">
                  <c:v>3459293.85744452</c:v>
                </c:pt>
                <c:pt idx="1112">
                  <c:v>3459052.16257657</c:v>
                </c:pt>
                <c:pt idx="1113">
                  <c:v>3432569.93981272</c:v>
                </c:pt>
                <c:pt idx="1114">
                  <c:v>3422974.99848776</c:v>
                </c:pt>
                <c:pt idx="1115">
                  <c:v>3423278.03677169</c:v>
                </c:pt>
                <c:pt idx="1116">
                  <c:v>3404669.50696682</c:v>
                </c:pt>
                <c:pt idx="1117">
                  <c:v>3387426.95838459</c:v>
                </c:pt>
                <c:pt idx="1118">
                  <c:v>3362602.48637738</c:v>
                </c:pt>
                <c:pt idx="1119">
                  <c:v>3341333.37245663</c:v>
                </c:pt>
                <c:pt idx="1120">
                  <c:v>3318526.41133967</c:v>
                </c:pt>
                <c:pt idx="1121">
                  <c:v>3300177.50437964</c:v>
                </c:pt>
                <c:pt idx="1122">
                  <c:v>3288836.91092911</c:v>
                </c:pt>
                <c:pt idx="1123">
                  <c:v>3279144.86119154</c:v>
                </c:pt>
                <c:pt idx="1124">
                  <c:v>3278858.51910164</c:v>
                </c:pt>
                <c:pt idx="1125">
                  <c:v>3270633.5127598</c:v>
                </c:pt>
                <c:pt idx="1126">
                  <c:v>3270296.53067499</c:v>
                </c:pt>
                <c:pt idx="1127">
                  <c:v>3255918.2016683</c:v>
                </c:pt>
                <c:pt idx="1128">
                  <c:v>3244886.07089929</c:v>
                </c:pt>
                <c:pt idx="1129">
                  <c:v>3241054.12022984</c:v>
                </c:pt>
                <c:pt idx="1130">
                  <c:v>3240619.20788135</c:v>
                </c:pt>
                <c:pt idx="1131">
                  <c:v>3221318.06800759</c:v>
                </c:pt>
                <c:pt idx="1132">
                  <c:v>3211723.44975685</c:v>
                </c:pt>
                <c:pt idx="1133">
                  <c:v>3212539.74305163</c:v>
                </c:pt>
                <c:pt idx="1134">
                  <c:v>3205431.46631357</c:v>
                </c:pt>
                <c:pt idx="1135">
                  <c:v>3205991.10808808</c:v>
                </c:pt>
                <c:pt idx="1136">
                  <c:v>3193184.67233217</c:v>
                </c:pt>
                <c:pt idx="1137">
                  <c:v>3174663.60695897</c:v>
                </c:pt>
                <c:pt idx="1138">
                  <c:v>3166626.04615112</c:v>
                </c:pt>
                <c:pt idx="1139">
                  <c:v>3159651.44313358</c:v>
                </c:pt>
                <c:pt idx="1140">
                  <c:v>3158926.17008654</c:v>
                </c:pt>
                <c:pt idx="1141">
                  <c:v>3152936.00811837</c:v>
                </c:pt>
                <c:pt idx="1142">
                  <c:v>3152777.24750918</c:v>
                </c:pt>
                <c:pt idx="1143">
                  <c:v>3137809.65895742</c:v>
                </c:pt>
                <c:pt idx="1144">
                  <c:v>3130043.17201451</c:v>
                </c:pt>
                <c:pt idx="1145">
                  <c:v>3130887.44292958</c:v>
                </c:pt>
                <c:pt idx="1146">
                  <c:v>3118959.13786416</c:v>
                </c:pt>
                <c:pt idx="1147">
                  <c:v>3104069.94320393</c:v>
                </c:pt>
                <c:pt idx="1148">
                  <c:v>3091192.49318044</c:v>
                </c:pt>
                <c:pt idx="1149">
                  <c:v>3079874.62641478</c:v>
                </c:pt>
                <c:pt idx="1150">
                  <c:v>3063252.54484782</c:v>
                </c:pt>
                <c:pt idx="1151">
                  <c:v>3052289.40701246</c:v>
                </c:pt>
                <c:pt idx="1152">
                  <c:v>3047551.16780109</c:v>
                </c:pt>
                <c:pt idx="1153">
                  <c:v>3047465.19617579</c:v>
                </c:pt>
                <c:pt idx="1154">
                  <c:v>3042556.56659113</c:v>
                </c:pt>
                <c:pt idx="1155">
                  <c:v>3042509.04972176</c:v>
                </c:pt>
                <c:pt idx="1156">
                  <c:v>3033963.86009343</c:v>
                </c:pt>
                <c:pt idx="1157">
                  <c:v>3025885.87168936</c:v>
                </c:pt>
                <c:pt idx="1158">
                  <c:v>3023521.04347894</c:v>
                </c:pt>
                <c:pt idx="1159">
                  <c:v>3023298.86804855</c:v>
                </c:pt>
                <c:pt idx="1160">
                  <c:v>3011021.52146378</c:v>
                </c:pt>
                <c:pt idx="1161">
                  <c:v>3006113.49352854</c:v>
                </c:pt>
                <c:pt idx="1162">
                  <c:v>3006019.98362068</c:v>
                </c:pt>
                <c:pt idx="1163">
                  <c:v>3004389.47602369</c:v>
                </c:pt>
                <c:pt idx="1164">
                  <c:v>3004481.77124584</c:v>
                </c:pt>
                <c:pt idx="1165">
                  <c:v>2994682.39316844</c:v>
                </c:pt>
                <c:pt idx="1166">
                  <c:v>2982131.87190383</c:v>
                </c:pt>
                <c:pt idx="1167">
                  <c:v>2975513.98394882</c:v>
                </c:pt>
                <c:pt idx="1168">
                  <c:v>2970681.43131973</c:v>
                </c:pt>
                <c:pt idx="1169">
                  <c:v>2970255.23483032</c:v>
                </c:pt>
                <c:pt idx="1170">
                  <c:v>2966002.92371403</c:v>
                </c:pt>
                <c:pt idx="1171">
                  <c:v>2966246.77772097</c:v>
                </c:pt>
                <c:pt idx="1172">
                  <c:v>2955394.49891242</c:v>
                </c:pt>
                <c:pt idx="1173">
                  <c:v>2952464.8776647</c:v>
                </c:pt>
                <c:pt idx="1174">
                  <c:v>2952330.03631983</c:v>
                </c:pt>
                <c:pt idx="1175">
                  <c:v>2944968.48183474</c:v>
                </c:pt>
                <c:pt idx="1176">
                  <c:v>2933849.73102933</c:v>
                </c:pt>
                <c:pt idx="1177">
                  <c:v>2924993.90969238</c:v>
                </c:pt>
                <c:pt idx="1178">
                  <c:v>2914871.9863084</c:v>
                </c:pt>
                <c:pt idx="1179">
                  <c:v>2906233.3487347</c:v>
                </c:pt>
                <c:pt idx="1180">
                  <c:v>2900187.45890773</c:v>
                </c:pt>
                <c:pt idx="1181">
                  <c:v>2895758.96046255</c:v>
                </c:pt>
                <c:pt idx="1182">
                  <c:v>2895949.59849348</c:v>
                </c:pt>
                <c:pt idx="1183">
                  <c:v>2891402.22277128</c:v>
                </c:pt>
                <c:pt idx="1184">
                  <c:v>2891581.39307603</c:v>
                </c:pt>
                <c:pt idx="1185">
                  <c:v>2884029.1865239</c:v>
                </c:pt>
                <c:pt idx="1186">
                  <c:v>2877796.09189954</c:v>
                </c:pt>
                <c:pt idx="1187">
                  <c:v>2872987.69527097</c:v>
                </c:pt>
                <c:pt idx="1188">
                  <c:v>2868979.79585103</c:v>
                </c:pt>
                <c:pt idx="1189">
                  <c:v>2869153.98448795</c:v>
                </c:pt>
                <c:pt idx="1190">
                  <c:v>2859729.25989252</c:v>
                </c:pt>
                <c:pt idx="1191">
                  <c:v>2856396.80087289</c:v>
                </c:pt>
                <c:pt idx="1192">
                  <c:v>2856765.28646888</c:v>
                </c:pt>
                <c:pt idx="1193">
                  <c:v>2852348.99059974</c:v>
                </c:pt>
                <c:pt idx="1194">
                  <c:v>2852502.03948673</c:v>
                </c:pt>
                <c:pt idx="1195">
                  <c:v>2842978.18159582</c:v>
                </c:pt>
                <c:pt idx="1196">
                  <c:v>2838939.09333533</c:v>
                </c:pt>
                <c:pt idx="1197">
                  <c:v>2835009.89154069</c:v>
                </c:pt>
                <c:pt idx="1198">
                  <c:v>2831423.93453432</c:v>
                </c:pt>
                <c:pt idx="1199">
                  <c:v>2831904.27612978</c:v>
                </c:pt>
                <c:pt idx="1200">
                  <c:v>2828355.27695684</c:v>
                </c:pt>
                <c:pt idx="1201">
                  <c:v>2828427.0405666</c:v>
                </c:pt>
                <c:pt idx="1202">
                  <c:v>2821220.70488549</c:v>
                </c:pt>
                <c:pt idx="1203">
                  <c:v>2819358.29052935</c:v>
                </c:pt>
                <c:pt idx="1204">
                  <c:v>2819724.83246895</c:v>
                </c:pt>
                <c:pt idx="1205">
                  <c:v>2811954.41680297</c:v>
                </c:pt>
                <c:pt idx="1206">
                  <c:v>2805814.56145174</c:v>
                </c:pt>
                <c:pt idx="1207">
                  <c:v>2800486.43952922</c:v>
                </c:pt>
                <c:pt idx="1208">
                  <c:v>2791352.97026995</c:v>
                </c:pt>
                <c:pt idx="1209">
                  <c:v>2784773.6874877</c:v>
                </c:pt>
                <c:pt idx="1210">
                  <c:v>2781775.06032276</c:v>
                </c:pt>
                <c:pt idx="1211">
                  <c:v>2781883.38209528</c:v>
                </c:pt>
                <c:pt idx="1212">
                  <c:v>2778760.41856435</c:v>
                </c:pt>
                <c:pt idx="1213">
                  <c:v>2778875.23523291</c:v>
                </c:pt>
                <c:pt idx="1214">
                  <c:v>2773842.70633051</c:v>
                </c:pt>
                <c:pt idx="1215">
                  <c:v>2769452.77118063</c:v>
                </c:pt>
                <c:pt idx="1216">
                  <c:v>2766202.54758588</c:v>
                </c:pt>
                <c:pt idx="1217">
                  <c:v>2763282.31934085</c:v>
                </c:pt>
                <c:pt idx="1218">
                  <c:v>2763301.84538207</c:v>
                </c:pt>
                <c:pt idx="1219">
                  <c:v>2757121.11571227</c:v>
                </c:pt>
                <c:pt idx="1220">
                  <c:v>2752411.00460391</c:v>
                </c:pt>
                <c:pt idx="1221">
                  <c:v>2750373.5190359</c:v>
                </c:pt>
                <c:pt idx="1222">
                  <c:v>2750300.42469973</c:v>
                </c:pt>
                <c:pt idx="1223">
                  <c:v>2747883.20459795</c:v>
                </c:pt>
                <c:pt idx="1224">
                  <c:v>2747984.60560994</c:v>
                </c:pt>
                <c:pt idx="1225">
                  <c:v>2741146.989171</c:v>
                </c:pt>
                <c:pt idx="1226">
                  <c:v>2737159.34162823</c:v>
                </c:pt>
                <c:pt idx="1227">
                  <c:v>2734794.60266498</c:v>
                </c:pt>
                <c:pt idx="1228">
                  <c:v>2734551.60370253</c:v>
                </c:pt>
                <c:pt idx="1229">
                  <c:v>2732470.09430245</c:v>
                </c:pt>
                <c:pt idx="1230">
                  <c:v>2732509.82847065</c:v>
                </c:pt>
                <c:pt idx="1231">
                  <c:v>2728100.70367392</c:v>
                </c:pt>
                <c:pt idx="1232">
                  <c:v>2726057.16188238</c:v>
                </c:pt>
                <c:pt idx="1233">
                  <c:v>2725815.27580346</c:v>
                </c:pt>
                <c:pt idx="1234">
                  <c:v>2719771.08940102</c:v>
                </c:pt>
                <c:pt idx="1235">
                  <c:v>2715217.48283093</c:v>
                </c:pt>
                <c:pt idx="1236">
                  <c:v>2709617.21201033</c:v>
                </c:pt>
                <c:pt idx="1237">
                  <c:v>2705214.6322405</c:v>
                </c:pt>
                <c:pt idx="1238">
                  <c:v>2701884.01856458</c:v>
                </c:pt>
                <c:pt idx="1239">
                  <c:v>2699274.2484889</c:v>
                </c:pt>
                <c:pt idx="1240">
                  <c:v>2699270.55911426</c:v>
                </c:pt>
                <c:pt idx="1241">
                  <c:v>2696699.50952672</c:v>
                </c:pt>
                <c:pt idx="1242">
                  <c:v>2696694.98804809</c:v>
                </c:pt>
                <c:pt idx="1243">
                  <c:v>2692438.16795519</c:v>
                </c:pt>
                <c:pt idx="1244">
                  <c:v>2688737.15013259</c:v>
                </c:pt>
                <c:pt idx="1245">
                  <c:v>2686107.95868905</c:v>
                </c:pt>
                <c:pt idx="1246">
                  <c:v>2686253.47176094</c:v>
                </c:pt>
                <c:pt idx="1247">
                  <c:v>2683759.47755612</c:v>
                </c:pt>
                <c:pt idx="1248">
                  <c:v>2683601.96977855</c:v>
                </c:pt>
                <c:pt idx="1249">
                  <c:v>2677898.68125417</c:v>
                </c:pt>
                <c:pt idx="1250">
                  <c:v>2674926.07629137</c:v>
                </c:pt>
                <c:pt idx="1251">
                  <c:v>2673072.94723529</c:v>
                </c:pt>
                <c:pt idx="1252">
                  <c:v>2673262.11684849</c:v>
                </c:pt>
                <c:pt idx="1253">
                  <c:v>2670717.72892518</c:v>
                </c:pt>
                <c:pt idx="1254">
                  <c:v>2670359.48718137</c:v>
                </c:pt>
                <c:pt idx="1255">
                  <c:v>2665897.18373912</c:v>
                </c:pt>
                <c:pt idx="1256">
                  <c:v>2662883.97088354</c:v>
                </c:pt>
                <c:pt idx="1257">
                  <c:v>2663214.94501419</c:v>
                </c:pt>
                <c:pt idx="1258">
                  <c:v>2660858.19016605</c:v>
                </c:pt>
                <c:pt idx="1259">
                  <c:v>2660939.33455115</c:v>
                </c:pt>
                <c:pt idx="1260">
                  <c:v>2659329.27126922</c:v>
                </c:pt>
                <c:pt idx="1261">
                  <c:v>2659684.51289512</c:v>
                </c:pt>
                <c:pt idx="1262">
                  <c:v>2657082.66684037</c:v>
                </c:pt>
                <c:pt idx="1263">
                  <c:v>2654105.10771924</c:v>
                </c:pt>
                <c:pt idx="1264">
                  <c:v>2651470.89659836</c:v>
                </c:pt>
                <c:pt idx="1265">
                  <c:v>2649735.92192823</c:v>
                </c:pt>
                <c:pt idx="1266">
                  <c:v>2644190.88809423</c:v>
                </c:pt>
                <c:pt idx="1267">
                  <c:v>2640059.5129471</c:v>
                </c:pt>
                <c:pt idx="1268">
                  <c:v>2638369.09788603</c:v>
                </c:pt>
                <c:pt idx="1269">
                  <c:v>2638563.41780242</c:v>
                </c:pt>
                <c:pt idx="1270">
                  <c:v>2636696.99367091</c:v>
                </c:pt>
                <c:pt idx="1271">
                  <c:v>2636894.48030936</c:v>
                </c:pt>
                <c:pt idx="1272">
                  <c:v>2634127.43536067</c:v>
                </c:pt>
                <c:pt idx="1273">
                  <c:v>2632099.16852172</c:v>
                </c:pt>
                <c:pt idx="1274">
                  <c:v>2630593.55513539</c:v>
                </c:pt>
                <c:pt idx="1275">
                  <c:v>2630545.26070784</c:v>
                </c:pt>
                <c:pt idx="1276">
                  <c:v>2629409.46246027</c:v>
                </c:pt>
                <c:pt idx="1277">
                  <c:v>2629304.44970913</c:v>
                </c:pt>
                <c:pt idx="1278">
                  <c:v>2626122.51180592</c:v>
                </c:pt>
                <c:pt idx="1279">
                  <c:v>2623814.68786444</c:v>
                </c:pt>
                <c:pt idx="1280">
                  <c:v>2622803.19610677</c:v>
                </c:pt>
                <c:pt idx="1281">
                  <c:v>2622814.66706471</c:v>
                </c:pt>
                <c:pt idx="1282">
                  <c:v>2621591.95665702</c:v>
                </c:pt>
                <c:pt idx="1283">
                  <c:v>2622097.95031698</c:v>
                </c:pt>
                <c:pt idx="1284">
                  <c:v>2618458.88468872</c:v>
                </c:pt>
                <c:pt idx="1285">
                  <c:v>2617039.24666539</c:v>
                </c:pt>
                <c:pt idx="1286">
                  <c:v>2616781.03702625</c:v>
                </c:pt>
                <c:pt idx="1287">
                  <c:v>2617022.81833695</c:v>
                </c:pt>
                <c:pt idx="1288">
                  <c:v>2617035.05725421</c:v>
                </c:pt>
                <c:pt idx="1289">
                  <c:v>2616164.87473892</c:v>
                </c:pt>
                <c:pt idx="1290">
                  <c:v>2616531.7101032</c:v>
                </c:pt>
                <c:pt idx="1291">
                  <c:v>2615447.17301495</c:v>
                </c:pt>
                <c:pt idx="1292">
                  <c:v>2615584.87982615</c:v>
                </c:pt>
                <c:pt idx="1293">
                  <c:v>2611401.60434845</c:v>
                </c:pt>
                <c:pt idx="1294">
                  <c:v>2608974.27100099</c:v>
                </c:pt>
                <c:pt idx="1295">
                  <c:v>2605372.7063422</c:v>
                </c:pt>
                <c:pt idx="1296">
                  <c:v>2605267.83872954</c:v>
                </c:pt>
                <c:pt idx="1297">
                  <c:v>2604368.28902497</c:v>
                </c:pt>
                <c:pt idx="1298">
                  <c:v>2603394.990136</c:v>
                </c:pt>
                <c:pt idx="1299">
                  <c:v>2603309.86950466</c:v>
                </c:pt>
                <c:pt idx="1300">
                  <c:v>2602515.25524489</c:v>
                </c:pt>
                <c:pt idx="1301">
                  <c:v>2602432.37802612</c:v>
                </c:pt>
                <c:pt idx="1302">
                  <c:v>2600991.6015321</c:v>
                </c:pt>
                <c:pt idx="1303">
                  <c:v>2599479.38719521</c:v>
                </c:pt>
                <c:pt idx="1304">
                  <c:v>2598604.07214726</c:v>
                </c:pt>
                <c:pt idx="1305">
                  <c:v>2598762.1120919</c:v>
                </c:pt>
                <c:pt idx="1306">
                  <c:v>2597288.52658183</c:v>
                </c:pt>
                <c:pt idx="1307">
                  <c:v>2596977.23029014</c:v>
                </c:pt>
                <c:pt idx="1308">
                  <c:v>2594971.80838918</c:v>
                </c:pt>
                <c:pt idx="1309">
                  <c:v>2595131.47761661</c:v>
                </c:pt>
                <c:pt idx="1310">
                  <c:v>2595256.06107785</c:v>
                </c:pt>
                <c:pt idx="1311">
                  <c:v>2594283.29434418</c:v>
                </c:pt>
                <c:pt idx="1312">
                  <c:v>2594213.06771654</c:v>
                </c:pt>
                <c:pt idx="1313">
                  <c:v>2592050.4288214</c:v>
                </c:pt>
                <c:pt idx="1314">
                  <c:v>2591480.17752267</c:v>
                </c:pt>
                <c:pt idx="1315">
                  <c:v>2591239.47348712</c:v>
                </c:pt>
                <c:pt idx="1316">
                  <c:v>2588484.64281504</c:v>
                </c:pt>
                <c:pt idx="1317">
                  <c:v>2591564.46545751</c:v>
                </c:pt>
                <c:pt idx="1318">
                  <c:v>2592508.17730618</c:v>
                </c:pt>
                <c:pt idx="1319">
                  <c:v>2592932.44961813</c:v>
                </c:pt>
                <c:pt idx="1320">
                  <c:v>2591728.18256959</c:v>
                </c:pt>
                <c:pt idx="1321">
                  <c:v>2591437.52604328</c:v>
                </c:pt>
                <c:pt idx="1322">
                  <c:v>2592394.0114596</c:v>
                </c:pt>
                <c:pt idx="1323">
                  <c:v>2593146.71659157</c:v>
                </c:pt>
                <c:pt idx="1324">
                  <c:v>2593274.5988368</c:v>
                </c:pt>
                <c:pt idx="1325">
                  <c:v>2595717.97512913</c:v>
                </c:pt>
                <c:pt idx="1326">
                  <c:v>2595401.21093735</c:v>
                </c:pt>
                <c:pt idx="1327">
                  <c:v>2593257.0559589</c:v>
                </c:pt>
                <c:pt idx="1328">
                  <c:v>2594213.98536876</c:v>
                </c:pt>
                <c:pt idx="1329">
                  <c:v>2592972.8849551</c:v>
                </c:pt>
                <c:pt idx="1330">
                  <c:v>2592144.62256464</c:v>
                </c:pt>
                <c:pt idx="1331">
                  <c:v>2591811.93507984</c:v>
                </c:pt>
                <c:pt idx="1332">
                  <c:v>2590882.02862875</c:v>
                </c:pt>
                <c:pt idx="1333">
                  <c:v>2590724.81676438</c:v>
                </c:pt>
                <c:pt idx="1334">
                  <c:v>2590686.0854256</c:v>
                </c:pt>
                <c:pt idx="1335">
                  <c:v>2590550.38991787</c:v>
                </c:pt>
                <c:pt idx="1336">
                  <c:v>2590962.69805832</c:v>
                </c:pt>
                <c:pt idx="1337">
                  <c:v>2590624.06659844</c:v>
                </c:pt>
                <c:pt idx="1338">
                  <c:v>2590663.8488016</c:v>
                </c:pt>
                <c:pt idx="1339">
                  <c:v>2589030.44127431</c:v>
                </c:pt>
                <c:pt idx="1340">
                  <c:v>2588852.99766465</c:v>
                </c:pt>
                <c:pt idx="1341">
                  <c:v>2588872.1800915</c:v>
                </c:pt>
                <c:pt idx="1342">
                  <c:v>2588581.3432419</c:v>
                </c:pt>
                <c:pt idx="1343">
                  <c:v>2590240.07961703</c:v>
                </c:pt>
                <c:pt idx="1344">
                  <c:v>2588066.45301902</c:v>
                </c:pt>
                <c:pt idx="1345">
                  <c:v>2588573.64926211</c:v>
                </c:pt>
                <c:pt idx="1346">
                  <c:v>2587842.8019063</c:v>
                </c:pt>
                <c:pt idx="1347">
                  <c:v>2588457.2796358</c:v>
                </c:pt>
                <c:pt idx="1348">
                  <c:v>2587053.59094026</c:v>
                </c:pt>
                <c:pt idx="1349">
                  <c:v>2587892.51630474</c:v>
                </c:pt>
                <c:pt idx="1350">
                  <c:v>2588772.67979699</c:v>
                </c:pt>
                <c:pt idx="1351">
                  <c:v>2588791.60329463</c:v>
                </c:pt>
                <c:pt idx="1352">
                  <c:v>2586010.22402797</c:v>
                </c:pt>
                <c:pt idx="1353">
                  <c:v>2588664.87408904</c:v>
                </c:pt>
                <c:pt idx="1354">
                  <c:v>2587424.95065525</c:v>
                </c:pt>
                <c:pt idx="1355">
                  <c:v>2585997.7988848</c:v>
                </c:pt>
                <c:pt idx="1356">
                  <c:v>2588309.68549193</c:v>
                </c:pt>
                <c:pt idx="1357">
                  <c:v>2587320.0986393</c:v>
                </c:pt>
                <c:pt idx="1358">
                  <c:v>2587454.23233574</c:v>
                </c:pt>
                <c:pt idx="1359">
                  <c:v>2587475.27775077</c:v>
                </c:pt>
                <c:pt idx="1360">
                  <c:v>2587504.30548263</c:v>
                </c:pt>
                <c:pt idx="1361">
                  <c:v>2587712.19158121</c:v>
                </c:pt>
                <c:pt idx="1362">
                  <c:v>2587592.64283039</c:v>
                </c:pt>
                <c:pt idx="1363">
                  <c:v>2587250.86737717</c:v>
                </c:pt>
                <c:pt idx="1364">
                  <c:v>2587395.69549044</c:v>
                </c:pt>
                <c:pt idx="1365">
                  <c:v>2587885.41180815</c:v>
                </c:pt>
                <c:pt idx="1366">
                  <c:v>2587549.69051442</c:v>
                </c:pt>
                <c:pt idx="1367">
                  <c:v>2587140.52639183</c:v>
                </c:pt>
                <c:pt idx="1368">
                  <c:v>2588389.09388707</c:v>
                </c:pt>
                <c:pt idx="1369">
                  <c:v>2587308.90563416</c:v>
                </c:pt>
                <c:pt idx="1370">
                  <c:v>2586433.00210233</c:v>
                </c:pt>
                <c:pt idx="1371">
                  <c:v>2586300.46426001</c:v>
                </c:pt>
                <c:pt idx="1372">
                  <c:v>2586806.39170974</c:v>
                </c:pt>
                <c:pt idx="1373">
                  <c:v>2585459.29822951</c:v>
                </c:pt>
                <c:pt idx="1374">
                  <c:v>2586419.11670625</c:v>
                </c:pt>
                <c:pt idx="1375">
                  <c:v>2585575.60033086</c:v>
                </c:pt>
                <c:pt idx="1376">
                  <c:v>2586612.68139058</c:v>
                </c:pt>
                <c:pt idx="1377">
                  <c:v>2586813.47207669</c:v>
                </c:pt>
                <c:pt idx="1378">
                  <c:v>2585849.05049226</c:v>
                </c:pt>
                <c:pt idx="1379">
                  <c:v>2588973.32295391</c:v>
                </c:pt>
                <c:pt idx="1380">
                  <c:v>2586720.00724118</c:v>
                </c:pt>
                <c:pt idx="1381">
                  <c:v>2585316.24431972</c:v>
                </c:pt>
                <c:pt idx="1382">
                  <c:v>2586060.66106088</c:v>
                </c:pt>
                <c:pt idx="1383">
                  <c:v>2586319.55271554</c:v>
                </c:pt>
                <c:pt idx="1384">
                  <c:v>2585499.74041575</c:v>
                </c:pt>
                <c:pt idx="1385">
                  <c:v>2585885.71900356</c:v>
                </c:pt>
                <c:pt idx="1386">
                  <c:v>2586428.92274582</c:v>
                </c:pt>
                <c:pt idx="1387">
                  <c:v>2587102.92441815</c:v>
                </c:pt>
                <c:pt idx="1388">
                  <c:v>2585743.29026871</c:v>
                </c:pt>
                <c:pt idx="1389">
                  <c:v>2585687.42624526</c:v>
                </c:pt>
                <c:pt idx="1390">
                  <c:v>2585161.12834206</c:v>
                </c:pt>
                <c:pt idx="1391">
                  <c:v>2585802.86587276</c:v>
                </c:pt>
                <c:pt idx="1392">
                  <c:v>2585421.88952116</c:v>
                </c:pt>
                <c:pt idx="1393">
                  <c:v>2585296.95917085</c:v>
                </c:pt>
                <c:pt idx="1394">
                  <c:v>2585273.87092343</c:v>
                </c:pt>
                <c:pt idx="1395">
                  <c:v>2584867.68697839</c:v>
                </c:pt>
                <c:pt idx="1396">
                  <c:v>2585719.70250173</c:v>
                </c:pt>
                <c:pt idx="1397">
                  <c:v>2586154.22425656</c:v>
                </c:pt>
                <c:pt idx="1398">
                  <c:v>2585422.2492032</c:v>
                </c:pt>
                <c:pt idx="1399">
                  <c:v>2585665.00335137</c:v>
                </c:pt>
                <c:pt idx="1400">
                  <c:v>2586060.72247263</c:v>
                </c:pt>
                <c:pt idx="1401">
                  <c:v>2585066.74658005</c:v>
                </c:pt>
                <c:pt idx="1402">
                  <c:v>2585772.27910769</c:v>
                </c:pt>
                <c:pt idx="1403">
                  <c:v>2585983.65874822</c:v>
                </c:pt>
                <c:pt idx="1404">
                  <c:v>2585699.60504862</c:v>
                </c:pt>
                <c:pt idx="1405">
                  <c:v>2585466.79120212</c:v>
                </c:pt>
                <c:pt idx="1406">
                  <c:v>2584977.55789972</c:v>
                </c:pt>
                <c:pt idx="1407">
                  <c:v>2584676.99049619</c:v>
                </c:pt>
                <c:pt idx="1408">
                  <c:v>2584646.06690269</c:v>
                </c:pt>
                <c:pt idx="1409">
                  <c:v>2585077.57820368</c:v>
                </c:pt>
                <c:pt idx="1410">
                  <c:v>2585233.51316606</c:v>
                </c:pt>
                <c:pt idx="1411">
                  <c:v>2584963.47348529</c:v>
                </c:pt>
                <c:pt idx="1412">
                  <c:v>2584875.83786896</c:v>
                </c:pt>
                <c:pt idx="1413">
                  <c:v>2584921.02659621</c:v>
                </c:pt>
                <c:pt idx="1414">
                  <c:v>2584919.64892074</c:v>
                </c:pt>
                <c:pt idx="1415">
                  <c:v>2584552.70698422</c:v>
                </c:pt>
                <c:pt idx="1416">
                  <c:v>2585972.2919813</c:v>
                </c:pt>
                <c:pt idx="1417">
                  <c:v>2586405.6331459</c:v>
                </c:pt>
                <c:pt idx="1418">
                  <c:v>2586063.14480273</c:v>
                </c:pt>
                <c:pt idx="1419">
                  <c:v>2585897.25856763</c:v>
                </c:pt>
                <c:pt idx="1420">
                  <c:v>2585929.31937881</c:v>
                </c:pt>
                <c:pt idx="1421">
                  <c:v>2585794.41322338</c:v>
                </c:pt>
                <c:pt idx="1422">
                  <c:v>2585830.9103113</c:v>
                </c:pt>
                <c:pt idx="1423">
                  <c:v>2585996.24796183</c:v>
                </c:pt>
                <c:pt idx="1424">
                  <c:v>2585744.80321337</c:v>
                </c:pt>
                <c:pt idx="1425">
                  <c:v>2586132.58151825</c:v>
                </c:pt>
                <c:pt idx="1426">
                  <c:v>2585450.67634149</c:v>
                </c:pt>
                <c:pt idx="1427">
                  <c:v>2585720.7203037</c:v>
                </c:pt>
                <c:pt idx="1428">
                  <c:v>2586237.79745035</c:v>
                </c:pt>
                <c:pt idx="1429">
                  <c:v>2585195.25378259</c:v>
                </c:pt>
                <c:pt idx="1430">
                  <c:v>2583907.41281757</c:v>
                </c:pt>
                <c:pt idx="1431">
                  <c:v>2585084.36725529</c:v>
                </c:pt>
                <c:pt idx="1432">
                  <c:v>2585462.8342422</c:v>
                </c:pt>
                <c:pt idx="1433">
                  <c:v>2585187.8419285</c:v>
                </c:pt>
                <c:pt idx="1434">
                  <c:v>2585500.66735323</c:v>
                </c:pt>
                <c:pt idx="1435">
                  <c:v>2584880.10899429</c:v>
                </c:pt>
                <c:pt idx="1436">
                  <c:v>2584678.45517629</c:v>
                </c:pt>
                <c:pt idx="1437">
                  <c:v>2584465.54734683</c:v>
                </c:pt>
                <c:pt idx="1438">
                  <c:v>2584151.22143533</c:v>
                </c:pt>
                <c:pt idx="1439">
                  <c:v>2584737.01611331</c:v>
                </c:pt>
                <c:pt idx="1440">
                  <c:v>2584257.05951929</c:v>
                </c:pt>
                <c:pt idx="1441">
                  <c:v>2584332.90827933</c:v>
                </c:pt>
                <c:pt idx="1442">
                  <c:v>2584127.81890937</c:v>
                </c:pt>
                <c:pt idx="1443">
                  <c:v>2584357.99465743</c:v>
                </c:pt>
                <c:pt idx="1444">
                  <c:v>2584381.93693713</c:v>
                </c:pt>
                <c:pt idx="1445">
                  <c:v>2584632.60251323</c:v>
                </c:pt>
                <c:pt idx="1446">
                  <c:v>2583437.98788433</c:v>
                </c:pt>
                <c:pt idx="1447">
                  <c:v>2584656.87103649</c:v>
                </c:pt>
                <c:pt idx="1448">
                  <c:v>2584397.41741324</c:v>
                </c:pt>
                <c:pt idx="1449">
                  <c:v>2584193.52694304</c:v>
                </c:pt>
                <c:pt idx="1450">
                  <c:v>2584708.99153801</c:v>
                </c:pt>
                <c:pt idx="1451">
                  <c:v>2584610.86939851</c:v>
                </c:pt>
                <c:pt idx="1452">
                  <c:v>2585050.29636413</c:v>
                </c:pt>
                <c:pt idx="1453">
                  <c:v>2584288.48306071</c:v>
                </c:pt>
                <c:pt idx="1454">
                  <c:v>2584565.05707954</c:v>
                </c:pt>
                <c:pt idx="1455">
                  <c:v>2584322.60776122</c:v>
                </c:pt>
                <c:pt idx="1456">
                  <c:v>2585243.45042205</c:v>
                </c:pt>
                <c:pt idx="1457">
                  <c:v>2584845.35610747</c:v>
                </c:pt>
                <c:pt idx="1458">
                  <c:v>2583651.65329354</c:v>
                </c:pt>
                <c:pt idx="1459">
                  <c:v>2584625.86006989</c:v>
                </c:pt>
                <c:pt idx="1460">
                  <c:v>2583827.49641865</c:v>
                </c:pt>
                <c:pt idx="1461">
                  <c:v>2584162.71069205</c:v>
                </c:pt>
                <c:pt idx="1462">
                  <c:v>2584161.43743526</c:v>
                </c:pt>
                <c:pt idx="1463">
                  <c:v>2584421.61857814</c:v>
                </c:pt>
                <c:pt idx="1464">
                  <c:v>2584405.22868713</c:v>
                </c:pt>
                <c:pt idx="1465">
                  <c:v>2584713.08035157</c:v>
                </c:pt>
                <c:pt idx="1466">
                  <c:v>2584307.51443191</c:v>
                </c:pt>
                <c:pt idx="1467">
                  <c:v>2584206.12683087</c:v>
                </c:pt>
                <c:pt idx="1468">
                  <c:v>2584377.38116936</c:v>
                </c:pt>
                <c:pt idx="1469">
                  <c:v>2584138.40649084</c:v>
                </c:pt>
                <c:pt idx="1470">
                  <c:v>2584407.49635097</c:v>
                </c:pt>
                <c:pt idx="1471">
                  <c:v>2584175.06263798</c:v>
                </c:pt>
                <c:pt idx="1472">
                  <c:v>2584483.60976278</c:v>
                </c:pt>
                <c:pt idx="1473">
                  <c:v>2584775.53790894</c:v>
                </c:pt>
                <c:pt idx="1474">
                  <c:v>2584531.05730014</c:v>
                </c:pt>
                <c:pt idx="1475">
                  <c:v>2583832.92239465</c:v>
                </c:pt>
                <c:pt idx="1476">
                  <c:v>2583850.22202828</c:v>
                </c:pt>
                <c:pt idx="1477">
                  <c:v>2583961.30735507</c:v>
                </c:pt>
                <c:pt idx="1478">
                  <c:v>2583853.17050997</c:v>
                </c:pt>
                <c:pt idx="1479">
                  <c:v>2583501.29986421</c:v>
                </c:pt>
                <c:pt idx="1480">
                  <c:v>2583740.22348082</c:v>
                </c:pt>
                <c:pt idx="1481">
                  <c:v>2584164.64569358</c:v>
                </c:pt>
                <c:pt idx="1482">
                  <c:v>2584256.13998468</c:v>
                </c:pt>
                <c:pt idx="1483">
                  <c:v>2583747.60655792</c:v>
                </c:pt>
                <c:pt idx="1484">
                  <c:v>2584036.41685659</c:v>
                </c:pt>
                <c:pt idx="1485">
                  <c:v>2583917.47952045</c:v>
                </c:pt>
                <c:pt idx="1486">
                  <c:v>2584243.10263694</c:v>
                </c:pt>
                <c:pt idx="1487">
                  <c:v>2584282.16060255</c:v>
                </c:pt>
                <c:pt idx="1488">
                  <c:v>2583893.95742607</c:v>
                </c:pt>
                <c:pt idx="1489">
                  <c:v>2584304.61712497</c:v>
                </c:pt>
                <c:pt idx="1490">
                  <c:v>2584003.44260194</c:v>
                </c:pt>
                <c:pt idx="1491">
                  <c:v>2584505.94761934</c:v>
                </c:pt>
                <c:pt idx="1492">
                  <c:v>2584107.52576087</c:v>
                </c:pt>
                <c:pt idx="1493">
                  <c:v>2584012.97169044</c:v>
                </c:pt>
                <c:pt idx="1494">
                  <c:v>2584084.59410478</c:v>
                </c:pt>
                <c:pt idx="1495">
                  <c:v>2584001.52210814</c:v>
                </c:pt>
                <c:pt idx="1496">
                  <c:v>2584102.91552641</c:v>
                </c:pt>
                <c:pt idx="1497">
                  <c:v>2584535.22617725</c:v>
                </c:pt>
                <c:pt idx="1498">
                  <c:v>2584227.54324025</c:v>
                </c:pt>
                <c:pt idx="1499">
                  <c:v>2584110.93275923</c:v>
                </c:pt>
                <c:pt idx="1500">
                  <c:v>2584317.42479994</c:v>
                </c:pt>
                <c:pt idx="1501">
                  <c:v>2584330.0237977</c:v>
                </c:pt>
                <c:pt idx="1502">
                  <c:v>2584136.8571003</c:v>
                </c:pt>
                <c:pt idx="1503">
                  <c:v>2584181.68484756</c:v>
                </c:pt>
                <c:pt idx="1504">
                  <c:v>2584081.03695863</c:v>
                </c:pt>
                <c:pt idx="1505">
                  <c:v>2584150.81962599</c:v>
                </c:pt>
                <c:pt idx="1506">
                  <c:v>2584320.67421363</c:v>
                </c:pt>
                <c:pt idx="1507">
                  <c:v>2584277.79483472</c:v>
                </c:pt>
                <c:pt idx="1508">
                  <c:v>2584304.64007</c:v>
                </c:pt>
                <c:pt idx="1509">
                  <c:v>2584395.43773266</c:v>
                </c:pt>
                <c:pt idx="1510">
                  <c:v>2584267.67616324</c:v>
                </c:pt>
                <c:pt idx="1511">
                  <c:v>2584343.8795847</c:v>
                </c:pt>
                <c:pt idx="1512">
                  <c:v>2584313.7644861</c:v>
                </c:pt>
                <c:pt idx="1513">
                  <c:v>2584394.61461576</c:v>
                </c:pt>
                <c:pt idx="1514">
                  <c:v>2584334.0537741</c:v>
                </c:pt>
                <c:pt idx="1515">
                  <c:v>2584435.11550367</c:v>
                </c:pt>
                <c:pt idx="1516">
                  <c:v>2584272.17128022</c:v>
                </c:pt>
                <c:pt idx="1517">
                  <c:v>2584327.67129401</c:v>
                </c:pt>
                <c:pt idx="1518">
                  <c:v>2584257.35812503</c:v>
                </c:pt>
                <c:pt idx="1519">
                  <c:v>2584185.73885194</c:v>
                </c:pt>
                <c:pt idx="1520">
                  <c:v>2584135.97936262</c:v>
                </c:pt>
                <c:pt idx="1521">
                  <c:v>2584257.89115603</c:v>
                </c:pt>
                <c:pt idx="1522">
                  <c:v>2584168.23015421</c:v>
                </c:pt>
                <c:pt idx="1523">
                  <c:v>2584381.98272904</c:v>
                </c:pt>
                <c:pt idx="1524">
                  <c:v>2584126.38609493</c:v>
                </c:pt>
                <c:pt idx="1525">
                  <c:v>2584053.91656793</c:v>
                </c:pt>
                <c:pt idx="1526">
                  <c:v>2584075.04535817</c:v>
                </c:pt>
                <c:pt idx="1527">
                  <c:v>2584129.71109923</c:v>
                </c:pt>
                <c:pt idx="1528">
                  <c:v>2584139.68238997</c:v>
                </c:pt>
                <c:pt idx="1529">
                  <c:v>2583980.81401743</c:v>
                </c:pt>
                <c:pt idx="1530">
                  <c:v>2583977.36484583</c:v>
                </c:pt>
                <c:pt idx="1531">
                  <c:v>2583888.35969251</c:v>
                </c:pt>
                <c:pt idx="1532">
                  <c:v>2584025.56445806</c:v>
                </c:pt>
                <c:pt idx="1533">
                  <c:v>2583973.87036908</c:v>
                </c:pt>
                <c:pt idx="1534">
                  <c:v>2584158.81875519</c:v>
                </c:pt>
                <c:pt idx="1535">
                  <c:v>2583914.09321213</c:v>
                </c:pt>
                <c:pt idx="1536">
                  <c:v>2583705.7045734</c:v>
                </c:pt>
                <c:pt idx="1537">
                  <c:v>2583730.0328917</c:v>
                </c:pt>
                <c:pt idx="1538">
                  <c:v>2583849.22450162</c:v>
                </c:pt>
                <c:pt idx="1539">
                  <c:v>2583998.56641443</c:v>
                </c:pt>
                <c:pt idx="1540">
                  <c:v>2583873.49698654</c:v>
                </c:pt>
                <c:pt idx="1541">
                  <c:v>2583881.15879573</c:v>
                </c:pt>
                <c:pt idx="1542">
                  <c:v>2583870.15288431</c:v>
                </c:pt>
                <c:pt idx="1543">
                  <c:v>2583996.79868348</c:v>
                </c:pt>
                <c:pt idx="1544">
                  <c:v>2583751.13167709</c:v>
                </c:pt>
                <c:pt idx="1545">
                  <c:v>2583908.56848916</c:v>
                </c:pt>
                <c:pt idx="1546">
                  <c:v>2583905.51053699</c:v>
                </c:pt>
                <c:pt idx="1547">
                  <c:v>2583890.51413222</c:v>
                </c:pt>
                <c:pt idx="1548">
                  <c:v>2583871.03520292</c:v>
                </c:pt>
                <c:pt idx="1549">
                  <c:v>2583657.78242254</c:v>
                </c:pt>
                <c:pt idx="1550">
                  <c:v>2583708.90521447</c:v>
                </c:pt>
                <c:pt idx="1551">
                  <c:v>2583545.99016456</c:v>
                </c:pt>
                <c:pt idx="1552">
                  <c:v>2583534.99400339</c:v>
                </c:pt>
                <c:pt idx="1553">
                  <c:v>2583756.55148894</c:v>
                </c:pt>
                <c:pt idx="1554">
                  <c:v>2583561.6627362</c:v>
                </c:pt>
                <c:pt idx="1555">
                  <c:v>2583633.61147578</c:v>
                </c:pt>
                <c:pt idx="1556">
                  <c:v>2583671.12109593</c:v>
                </c:pt>
                <c:pt idx="1557">
                  <c:v>2583837.15713408</c:v>
                </c:pt>
                <c:pt idx="1558">
                  <c:v>2583543.68415285</c:v>
                </c:pt>
                <c:pt idx="1559">
                  <c:v>2583738.13247901</c:v>
                </c:pt>
                <c:pt idx="1560">
                  <c:v>2583652.83521199</c:v>
                </c:pt>
                <c:pt idx="1561">
                  <c:v>2583762.38040339</c:v>
                </c:pt>
                <c:pt idx="1562">
                  <c:v>2583612.0157854</c:v>
                </c:pt>
                <c:pt idx="1563">
                  <c:v>2583613.65299389</c:v>
                </c:pt>
                <c:pt idx="1564">
                  <c:v>2583590.53479041</c:v>
                </c:pt>
                <c:pt idx="1565">
                  <c:v>2583758.35372952</c:v>
                </c:pt>
                <c:pt idx="1566">
                  <c:v>2583625.62467284</c:v>
                </c:pt>
                <c:pt idx="1567">
                  <c:v>2583913.7770524</c:v>
                </c:pt>
                <c:pt idx="1568">
                  <c:v>2583849.7724454</c:v>
                </c:pt>
                <c:pt idx="1569">
                  <c:v>2583923.55199676</c:v>
                </c:pt>
                <c:pt idx="1570">
                  <c:v>2583842.20457653</c:v>
                </c:pt>
                <c:pt idx="1571">
                  <c:v>2583967.04517837</c:v>
                </c:pt>
                <c:pt idx="1572">
                  <c:v>2583864.68156476</c:v>
                </c:pt>
                <c:pt idx="1573">
                  <c:v>2583820.55005786</c:v>
                </c:pt>
                <c:pt idx="1574">
                  <c:v>2583971.7333051</c:v>
                </c:pt>
                <c:pt idx="1575">
                  <c:v>2584025.09552737</c:v>
                </c:pt>
                <c:pt idx="1576">
                  <c:v>2583935.6102514</c:v>
                </c:pt>
                <c:pt idx="1577">
                  <c:v>2584027.15785176</c:v>
                </c:pt>
                <c:pt idx="1578">
                  <c:v>2583976.63947991</c:v>
                </c:pt>
                <c:pt idx="1579">
                  <c:v>2584282.76800996</c:v>
                </c:pt>
                <c:pt idx="1580">
                  <c:v>2584101.54978022</c:v>
                </c:pt>
                <c:pt idx="1581">
                  <c:v>2584157.20346274</c:v>
                </c:pt>
                <c:pt idx="1582">
                  <c:v>2583909.97236691</c:v>
                </c:pt>
                <c:pt idx="1583">
                  <c:v>2584029.56623962</c:v>
                </c:pt>
                <c:pt idx="1584">
                  <c:v>2584061.55288746</c:v>
                </c:pt>
                <c:pt idx="1585">
                  <c:v>2584310.58397788</c:v>
                </c:pt>
                <c:pt idx="1586">
                  <c:v>2584026.69180049</c:v>
                </c:pt>
                <c:pt idx="1587">
                  <c:v>2583914.69648355</c:v>
                </c:pt>
                <c:pt idx="1588">
                  <c:v>2583970.76969746</c:v>
                </c:pt>
                <c:pt idx="1589">
                  <c:v>2584197.62860227</c:v>
                </c:pt>
                <c:pt idx="1590">
                  <c:v>2583990.19543251</c:v>
                </c:pt>
                <c:pt idx="1591">
                  <c:v>2584023.1305968</c:v>
                </c:pt>
                <c:pt idx="1592">
                  <c:v>2583930.83934559</c:v>
                </c:pt>
                <c:pt idx="1593">
                  <c:v>2583974.90736822</c:v>
                </c:pt>
                <c:pt idx="1594">
                  <c:v>2583969.90288886</c:v>
                </c:pt>
                <c:pt idx="1595">
                  <c:v>2583898.15899896</c:v>
                </c:pt>
                <c:pt idx="1596">
                  <c:v>2583927.84820304</c:v>
                </c:pt>
                <c:pt idx="1597">
                  <c:v>2583947.69685841</c:v>
                </c:pt>
                <c:pt idx="1598">
                  <c:v>2583931.08897604</c:v>
                </c:pt>
                <c:pt idx="1599">
                  <c:v>2583909.044206</c:v>
                </c:pt>
                <c:pt idx="1600">
                  <c:v>2583856.54071235</c:v>
                </c:pt>
                <c:pt idx="1601">
                  <c:v>2583829.89930037</c:v>
                </c:pt>
                <c:pt idx="1602">
                  <c:v>2583819.15831639</c:v>
                </c:pt>
                <c:pt idx="1603">
                  <c:v>2583850.71615914</c:v>
                </c:pt>
                <c:pt idx="1604">
                  <c:v>2583763.14103214</c:v>
                </c:pt>
                <c:pt idx="1605">
                  <c:v>2583770.15643242</c:v>
                </c:pt>
                <c:pt idx="1606">
                  <c:v>2583853.51384945</c:v>
                </c:pt>
                <c:pt idx="1607">
                  <c:v>2583701.01338341</c:v>
                </c:pt>
                <c:pt idx="1608">
                  <c:v>2583823.3257463</c:v>
                </c:pt>
                <c:pt idx="1609">
                  <c:v>2583804.49233162</c:v>
                </c:pt>
                <c:pt idx="1610">
                  <c:v>2583827.05741175</c:v>
                </c:pt>
                <c:pt idx="1611">
                  <c:v>2583832.33065749</c:v>
                </c:pt>
                <c:pt idx="1612">
                  <c:v>2583825.15218593</c:v>
                </c:pt>
                <c:pt idx="1613">
                  <c:v>2583750.43715984</c:v>
                </c:pt>
                <c:pt idx="1614">
                  <c:v>2583767.26062842</c:v>
                </c:pt>
                <c:pt idx="1615">
                  <c:v>2583848.76495444</c:v>
                </c:pt>
                <c:pt idx="1616">
                  <c:v>2583872.26094916</c:v>
                </c:pt>
                <c:pt idx="1617">
                  <c:v>2583807.53551706</c:v>
                </c:pt>
                <c:pt idx="1618">
                  <c:v>2583896.88511259</c:v>
                </c:pt>
                <c:pt idx="1619">
                  <c:v>2583879.74969141</c:v>
                </c:pt>
                <c:pt idx="1620">
                  <c:v>2583917.38998418</c:v>
                </c:pt>
                <c:pt idx="1621">
                  <c:v>2583922.27528559</c:v>
                </c:pt>
                <c:pt idx="1622">
                  <c:v>2583957.20287075</c:v>
                </c:pt>
                <c:pt idx="1623">
                  <c:v>2584010.17104959</c:v>
                </c:pt>
                <c:pt idx="1624">
                  <c:v>2584002.65007306</c:v>
                </c:pt>
                <c:pt idx="1625">
                  <c:v>2584006.16158471</c:v>
                </c:pt>
                <c:pt idx="1626">
                  <c:v>2584136.2806379</c:v>
                </c:pt>
                <c:pt idx="1627">
                  <c:v>2584009.80153702</c:v>
                </c:pt>
                <c:pt idx="1628">
                  <c:v>2583986.25265761</c:v>
                </c:pt>
                <c:pt idx="1629">
                  <c:v>2583969.53536058</c:v>
                </c:pt>
                <c:pt idx="1630">
                  <c:v>2584037.43493403</c:v>
                </c:pt>
                <c:pt idx="1631">
                  <c:v>2584041.21203249</c:v>
                </c:pt>
                <c:pt idx="1632">
                  <c:v>2584060.12139771</c:v>
                </c:pt>
                <c:pt idx="1633">
                  <c:v>2583993.35343135</c:v>
                </c:pt>
                <c:pt idx="1634">
                  <c:v>2584182.40909603</c:v>
                </c:pt>
                <c:pt idx="1635">
                  <c:v>2584024.43157153</c:v>
                </c:pt>
                <c:pt idx="1636">
                  <c:v>2584157.4466319</c:v>
                </c:pt>
                <c:pt idx="1637">
                  <c:v>2583994.32486402</c:v>
                </c:pt>
                <c:pt idx="1638">
                  <c:v>2583965.98929219</c:v>
                </c:pt>
                <c:pt idx="1639">
                  <c:v>2583958.52995061</c:v>
                </c:pt>
                <c:pt idx="1640">
                  <c:v>2583922.79199219</c:v>
                </c:pt>
                <c:pt idx="1641">
                  <c:v>2583993.37924218</c:v>
                </c:pt>
                <c:pt idx="1642">
                  <c:v>2583934.63497124</c:v>
                </c:pt>
                <c:pt idx="1643">
                  <c:v>2583993.46018166</c:v>
                </c:pt>
                <c:pt idx="1644">
                  <c:v>2583892.01736438</c:v>
                </c:pt>
                <c:pt idx="1645">
                  <c:v>2584012.94078718</c:v>
                </c:pt>
                <c:pt idx="1646">
                  <c:v>2583920.3015327</c:v>
                </c:pt>
                <c:pt idx="1647">
                  <c:v>2584019.01133784</c:v>
                </c:pt>
                <c:pt idx="1648">
                  <c:v>2584006.7542718</c:v>
                </c:pt>
                <c:pt idx="1649">
                  <c:v>2584035.04233605</c:v>
                </c:pt>
                <c:pt idx="1650">
                  <c:v>2584041.53985819</c:v>
                </c:pt>
                <c:pt idx="1651">
                  <c:v>2584036.68418666</c:v>
                </c:pt>
                <c:pt idx="1652">
                  <c:v>2583995.59609082</c:v>
                </c:pt>
                <c:pt idx="1653">
                  <c:v>2584059.52406455</c:v>
                </c:pt>
                <c:pt idx="1654">
                  <c:v>2584074.31679133</c:v>
                </c:pt>
                <c:pt idx="1655">
                  <c:v>2584031.67177435</c:v>
                </c:pt>
                <c:pt idx="1656">
                  <c:v>2583915.91646377</c:v>
                </c:pt>
                <c:pt idx="1657">
                  <c:v>2584011.3145166</c:v>
                </c:pt>
                <c:pt idx="1658">
                  <c:v>2583957.08683458</c:v>
                </c:pt>
                <c:pt idx="1659">
                  <c:v>2584039.0438938</c:v>
                </c:pt>
                <c:pt idx="1660">
                  <c:v>2584054.82035752</c:v>
                </c:pt>
                <c:pt idx="1661">
                  <c:v>2584022.01817033</c:v>
                </c:pt>
                <c:pt idx="1662">
                  <c:v>2583973.9231393</c:v>
                </c:pt>
                <c:pt idx="1663">
                  <c:v>2584015.97946363</c:v>
                </c:pt>
                <c:pt idx="1664">
                  <c:v>2584008.74749275</c:v>
                </c:pt>
                <c:pt idx="1665">
                  <c:v>2584089.33020043</c:v>
                </c:pt>
                <c:pt idx="1666">
                  <c:v>2584080.2713286</c:v>
                </c:pt>
                <c:pt idx="1667">
                  <c:v>2584061.2972177</c:v>
                </c:pt>
                <c:pt idx="1668">
                  <c:v>2584067.73430514</c:v>
                </c:pt>
                <c:pt idx="1669">
                  <c:v>2584040.77276976</c:v>
                </c:pt>
                <c:pt idx="1670">
                  <c:v>2584081.53156767</c:v>
                </c:pt>
                <c:pt idx="1671">
                  <c:v>2584050.78072996</c:v>
                </c:pt>
                <c:pt idx="1672">
                  <c:v>2584065.37243426</c:v>
                </c:pt>
                <c:pt idx="1673">
                  <c:v>2584055.5921428</c:v>
                </c:pt>
                <c:pt idx="1674">
                  <c:v>2584063.10887721</c:v>
                </c:pt>
                <c:pt idx="1675">
                  <c:v>2584046.1710694</c:v>
                </c:pt>
                <c:pt idx="1676">
                  <c:v>2584035.49029404</c:v>
                </c:pt>
                <c:pt idx="1677">
                  <c:v>2584029.4612116</c:v>
                </c:pt>
                <c:pt idx="1678">
                  <c:v>2584040.39460654</c:v>
                </c:pt>
                <c:pt idx="1679">
                  <c:v>2584009.83180935</c:v>
                </c:pt>
                <c:pt idx="1680">
                  <c:v>2583985.10324233</c:v>
                </c:pt>
                <c:pt idx="1681">
                  <c:v>2583996.6145291</c:v>
                </c:pt>
                <c:pt idx="1682">
                  <c:v>2583981.8542268</c:v>
                </c:pt>
                <c:pt idx="1683">
                  <c:v>2584021.011762</c:v>
                </c:pt>
                <c:pt idx="1684">
                  <c:v>2584025.72961661</c:v>
                </c:pt>
                <c:pt idx="1685">
                  <c:v>2584034.63672442</c:v>
                </c:pt>
                <c:pt idx="1686">
                  <c:v>2584033.21891535</c:v>
                </c:pt>
                <c:pt idx="1687">
                  <c:v>2584071.7688129</c:v>
                </c:pt>
                <c:pt idx="1688">
                  <c:v>2584057.38515843</c:v>
                </c:pt>
                <c:pt idx="1689">
                  <c:v>2584116.96790285</c:v>
                </c:pt>
                <c:pt idx="1690">
                  <c:v>2584139.54307656</c:v>
                </c:pt>
                <c:pt idx="1691">
                  <c:v>2584067.82943684</c:v>
                </c:pt>
                <c:pt idx="1692">
                  <c:v>2584120.84183525</c:v>
                </c:pt>
                <c:pt idx="1693">
                  <c:v>2584082.85657864</c:v>
                </c:pt>
                <c:pt idx="1694">
                  <c:v>2584095.3883493</c:v>
                </c:pt>
                <c:pt idx="1695">
                  <c:v>2584108.74817849</c:v>
                </c:pt>
                <c:pt idx="1696">
                  <c:v>2584070.4625781</c:v>
                </c:pt>
                <c:pt idx="1697">
                  <c:v>2584105.79284939</c:v>
                </c:pt>
                <c:pt idx="1698">
                  <c:v>2584022.84012156</c:v>
                </c:pt>
                <c:pt idx="1699">
                  <c:v>2584056.75749106</c:v>
                </c:pt>
                <c:pt idx="1700">
                  <c:v>2584067.46404015</c:v>
                </c:pt>
                <c:pt idx="1701">
                  <c:v>2584080.82377834</c:v>
                </c:pt>
                <c:pt idx="1702">
                  <c:v>2584056.30808544</c:v>
                </c:pt>
                <c:pt idx="1703">
                  <c:v>2584032.55503909</c:v>
                </c:pt>
                <c:pt idx="1704">
                  <c:v>2584015.47204644</c:v>
                </c:pt>
                <c:pt idx="1705">
                  <c:v>2584064.88697121</c:v>
                </c:pt>
                <c:pt idx="1706">
                  <c:v>2584088.5058895</c:v>
                </c:pt>
                <c:pt idx="1707">
                  <c:v>2584046.10116006</c:v>
                </c:pt>
                <c:pt idx="1708">
                  <c:v>2584059.38119438</c:v>
                </c:pt>
                <c:pt idx="1709">
                  <c:v>2584064.14232278</c:v>
                </c:pt>
                <c:pt idx="1710">
                  <c:v>2584083.7992686</c:v>
                </c:pt>
                <c:pt idx="1711">
                  <c:v>2584074.4211978</c:v>
                </c:pt>
                <c:pt idx="1712">
                  <c:v>2584019.5155109</c:v>
                </c:pt>
                <c:pt idx="1713">
                  <c:v>2584071.73958387</c:v>
                </c:pt>
                <c:pt idx="1714">
                  <c:v>2584050.29924521</c:v>
                </c:pt>
                <c:pt idx="1715">
                  <c:v>2584080.05564155</c:v>
                </c:pt>
                <c:pt idx="1716">
                  <c:v>2584032.51433533</c:v>
                </c:pt>
                <c:pt idx="1717">
                  <c:v>2584056.28529122</c:v>
                </c:pt>
                <c:pt idx="1718">
                  <c:v>2583995.64813662</c:v>
                </c:pt>
                <c:pt idx="1719">
                  <c:v>2584039.91997755</c:v>
                </c:pt>
                <c:pt idx="1720">
                  <c:v>2584016.83266262</c:v>
                </c:pt>
                <c:pt idx="1721">
                  <c:v>2584049.06031158</c:v>
                </c:pt>
                <c:pt idx="1722">
                  <c:v>2584063.57036564</c:v>
                </c:pt>
                <c:pt idx="1723">
                  <c:v>2584058.82471834</c:v>
                </c:pt>
                <c:pt idx="1724">
                  <c:v>2584001.76648866</c:v>
                </c:pt>
                <c:pt idx="1725">
                  <c:v>2584056.71739837</c:v>
                </c:pt>
                <c:pt idx="1726">
                  <c:v>2584035.00469374</c:v>
                </c:pt>
                <c:pt idx="1727">
                  <c:v>2584012.85226212</c:v>
                </c:pt>
                <c:pt idx="1728">
                  <c:v>2584010.94544311</c:v>
                </c:pt>
                <c:pt idx="1729">
                  <c:v>2584017.64426288</c:v>
                </c:pt>
                <c:pt idx="1730">
                  <c:v>2584015.47815788</c:v>
                </c:pt>
                <c:pt idx="1731">
                  <c:v>2584019.85009752</c:v>
                </c:pt>
                <c:pt idx="1732">
                  <c:v>2584011.34657278</c:v>
                </c:pt>
                <c:pt idx="1733">
                  <c:v>2584042.9948703</c:v>
                </c:pt>
                <c:pt idx="1734">
                  <c:v>2583994.37853769</c:v>
                </c:pt>
                <c:pt idx="1735">
                  <c:v>2583999.59394271</c:v>
                </c:pt>
                <c:pt idx="1736">
                  <c:v>2584003.82705221</c:v>
                </c:pt>
                <c:pt idx="1737">
                  <c:v>2583998.62479472</c:v>
                </c:pt>
                <c:pt idx="1738">
                  <c:v>2584012.37453765</c:v>
                </c:pt>
                <c:pt idx="1739">
                  <c:v>2584007.23648288</c:v>
                </c:pt>
                <c:pt idx="1740">
                  <c:v>2584008.22516134</c:v>
                </c:pt>
                <c:pt idx="1741">
                  <c:v>2583977.58687779</c:v>
                </c:pt>
                <c:pt idx="1742">
                  <c:v>2583988.4118054</c:v>
                </c:pt>
                <c:pt idx="1743">
                  <c:v>2583981.29903431</c:v>
                </c:pt>
                <c:pt idx="1744">
                  <c:v>2583981.10707283</c:v>
                </c:pt>
                <c:pt idx="1745">
                  <c:v>2583956.94045261</c:v>
                </c:pt>
                <c:pt idx="1746">
                  <c:v>2583979.91732646</c:v>
                </c:pt>
                <c:pt idx="1747">
                  <c:v>2583990.25675827</c:v>
                </c:pt>
                <c:pt idx="1748">
                  <c:v>2583981.9405707</c:v>
                </c:pt>
                <c:pt idx="1749">
                  <c:v>2584004.0927772</c:v>
                </c:pt>
                <c:pt idx="1750">
                  <c:v>2583982.35253713</c:v>
                </c:pt>
                <c:pt idx="1751">
                  <c:v>2583992.26123337</c:v>
                </c:pt>
                <c:pt idx="1752">
                  <c:v>2583978.026611</c:v>
                </c:pt>
                <c:pt idx="1753">
                  <c:v>2584004.59940767</c:v>
                </c:pt>
                <c:pt idx="1754">
                  <c:v>2583975.71268512</c:v>
                </c:pt>
                <c:pt idx="1755">
                  <c:v>2583973.12388983</c:v>
                </c:pt>
                <c:pt idx="1756">
                  <c:v>2583984.60759809</c:v>
                </c:pt>
                <c:pt idx="1757">
                  <c:v>2584009.43942972</c:v>
                </c:pt>
                <c:pt idx="1758">
                  <c:v>2583979.30353251</c:v>
                </c:pt>
                <c:pt idx="1759">
                  <c:v>2583968.75105785</c:v>
                </c:pt>
                <c:pt idx="1760">
                  <c:v>2583987.62774398</c:v>
                </c:pt>
                <c:pt idx="1761">
                  <c:v>2583958.09167568</c:v>
                </c:pt>
                <c:pt idx="1762">
                  <c:v>2583976.41594707</c:v>
                </c:pt>
                <c:pt idx="1763">
                  <c:v>2583974.30957591</c:v>
                </c:pt>
                <c:pt idx="1764">
                  <c:v>2583986.26337098</c:v>
                </c:pt>
                <c:pt idx="1765">
                  <c:v>2583985.63951353</c:v>
                </c:pt>
                <c:pt idx="1766">
                  <c:v>2583981.83662734</c:v>
                </c:pt>
                <c:pt idx="1767">
                  <c:v>2583976.50547094</c:v>
                </c:pt>
                <c:pt idx="1768">
                  <c:v>2583987.61144203</c:v>
                </c:pt>
                <c:pt idx="1769">
                  <c:v>2583983.00637145</c:v>
                </c:pt>
                <c:pt idx="1770">
                  <c:v>2583998.56377963</c:v>
                </c:pt>
                <c:pt idx="1771">
                  <c:v>2584003.94592188</c:v>
                </c:pt>
                <c:pt idx="1772">
                  <c:v>2583994.32832835</c:v>
                </c:pt>
                <c:pt idx="1773">
                  <c:v>2583992.1907962</c:v>
                </c:pt>
                <c:pt idx="1774">
                  <c:v>2584003.33537602</c:v>
                </c:pt>
                <c:pt idx="1775">
                  <c:v>2583994.23128617</c:v>
                </c:pt>
                <c:pt idx="1776">
                  <c:v>2583993.50237481</c:v>
                </c:pt>
                <c:pt idx="1777">
                  <c:v>2583992.89999136</c:v>
                </c:pt>
                <c:pt idx="1778">
                  <c:v>2584002.38881752</c:v>
                </c:pt>
                <c:pt idx="1779">
                  <c:v>2584010.62204574</c:v>
                </c:pt>
                <c:pt idx="1780">
                  <c:v>2584010.59477175</c:v>
                </c:pt>
                <c:pt idx="1781">
                  <c:v>2584016.51686996</c:v>
                </c:pt>
                <c:pt idx="1782">
                  <c:v>2584017.90924298</c:v>
                </c:pt>
                <c:pt idx="1783">
                  <c:v>2584012.29714437</c:v>
                </c:pt>
                <c:pt idx="1784">
                  <c:v>2584019.96378499</c:v>
                </c:pt>
                <c:pt idx="1785">
                  <c:v>2584014.85520244</c:v>
                </c:pt>
                <c:pt idx="1786">
                  <c:v>2584016.14096692</c:v>
                </c:pt>
                <c:pt idx="1787">
                  <c:v>2584014.78698035</c:v>
                </c:pt>
                <c:pt idx="1788">
                  <c:v>2584019.42244539</c:v>
                </c:pt>
                <c:pt idx="1789">
                  <c:v>2584017.2723998</c:v>
                </c:pt>
                <c:pt idx="1790">
                  <c:v>2584016.04438173</c:v>
                </c:pt>
                <c:pt idx="1791">
                  <c:v>2584013.61639861</c:v>
                </c:pt>
                <c:pt idx="1792">
                  <c:v>2584029.82892669</c:v>
                </c:pt>
                <c:pt idx="1793">
                  <c:v>2584012.49597491</c:v>
                </c:pt>
                <c:pt idx="1794">
                  <c:v>2584008.08301587</c:v>
                </c:pt>
                <c:pt idx="1795">
                  <c:v>2584008.65248591</c:v>
                </c:pt>
                <c:pt idx="1796">
                  <c:v>2584012.70832679</c:v>
                </c:pt>
                <c:pt idx="1797">
                  <c:v>2584016.3545949</c:v>
                </c:pt>
                <c:pt idx="1798">
                  <c:v>2583997.77162871</c:v>
                </c:pt>
                <c:pt idx="1799">
                  <c:v>2584001.62240672</c:v>
                </c:pt>
                <c:pt idx="1800">
                  <c:v>2584005.15598511</c:v>
                </c:pt>
                <c:pt idx="1801">
                  <c:v>2583993.99140805</c:v>
                </c:pt>
                <c:pt idx="1802">
                  <c:v>2583986.07362523</c:v>
                </c:pt>
                <c:pt idx="1803">
                  <c:v>2583991.75335618</c:v>
                </c:pt>
                <c:pt idx="1804">
                  <c:v>2583974.03389564</c:v>
                </c:pt>
                <c:pt idx="1805">
                  <c:v>2583983.47828839</c:v>
                </c:pt>
                <c:pt idx="1806">
                  <c:v>2583984.67800486</c:v>
                </c:pt>
                <c:pt idx="1807">
                  <c:v>2583978.07016352</c:v>
                </c:pt>
                <c:pt idx="1808">
                  <c:v>2583985.61579291</c:v>
                </c:pt>
                <c:pt idx="1809">
                  <c:v>2583974.207959</c:v>
                </c:pt>
                <c:pt idx="1810">
                  <c:v>2583972.25184838</c:v>
                </c:pt>
                <c:pt idx="1811">
                  <c:v>2583979.1337293</c:v>
                </c:pt>
                <c:pt idx="1812">
                  <c:v>2583977.41215225</c:v>
                </c:pt>
                <c:pt idx="1813">
                  <c:v>2583973.61614328</c:v>
                </c:pt>
                <c:pt idx="1814">
                  <c:v>2583987.18181237</c:v>
                </c:pt>
                <c:pt idx="1815">
                  <c:v>2583986.63086847</c:v>
                </c:pt>
                <c:pt idx="1816">
                  <c:v>2583986.85524842</c:v>
                </c:pt>
                <c:pt idx="1817">
                  <c:v>2583984.93027548</c:v>
                </c:pt>
                <c:pt idx="1818">
                  <c:v>2583976.62689865</c:v>
                </c:pt>
                <c:pt idx="1819">
                  <c:v>2583987.79202474</c:v>
                </c:pt>
                <c:pt idx="1820">
                  <c:v>2583973.0440044</c:v>
                </c:pt>
                <c:pt idx="1821">
                  <c:v>2583990.78103112</c:v>
                </c:pt>
                <c:pt idx="1822">
                  <c:v>2583990.16408263</c:v>
                </c:pt>
                <c:pt idx="1823">
                  <c:v>2583992.02922075</c:v>
                </c:pt>
                <c:pt idx="1824">
                  <c:v>2584005.6197764</c:v>
                </c:pt>
                <c:pt idx="1825">
                  <c:v>2583992.61285417</c:v>
                </c:pt>
                <c:pt idx="1826">
                  <c:v>2584004.16748899</c:v>
                </c:pt>
                <c:pt idx="1827">
                  <c:v>2583993.02005497</c:v>
                </c:pt>
                <c:pt idx="1828">
                  <c:v>2583985.88023028</c:v>
                </c:pt>
                <c:pt idx="1829">
                  <c:v>2583987.22773596</c:v>
                </c:pt>
                <c:pt idx="1830">
                  <c:v>2584002.54119267</c:v>
                </c:pt>
                <c:pt idx="1831">
                  <c:v>2583997.98378599</c:v>
                </c:pt>
                <c:pt idx="1832">
                  <c:v>2584008.13280093</c:v>
                </c:pt>
                <c:pt idx="1833">
                  <c:v>2583997.30662567</c:v>
                </c:pt>
                <c:pt idx="1834">
                  <c:v>2584001.48208855</c:v>
                </c:pt>
                <c:pt idx="1835">
                  <c:v>2584000.05972311</c:v>
                </c:pt>
                <c:pt idx="1836">
                  <c:v>2584005.75103127</c:v>
                </c:pt>
                <c:pt idx="1837">
                  <c:v>2583995.5675414</c:v>
                </c:pt>
                <c:pt idx="1838">
                  <c:v>2583989.84641874</c:v>
                </c:pt>
                <c:pt idx="1839">
                  <c:v>2583999.45171785</c:v>
                </c:pt>
                <c:pt idx="1840">
                  <c:v>2584004.10011951</c:v>
                </c:pt>
                <c:pt idx="1841">
                  <c:v>2583996.05507924</c:v>
                </c:pt>
                <c:pt idx="1842">
                  <c:v>2583991.72045814</c:v>
                </c:pt>
                <c:pt idx="1843">
                  <c:v>2583996.74503617</c:v>
                </c:pt>
                <c:pt idx="1844">
                  <c:v>2583994.36134766</c:v>
                </c:pt>
                <c:pt idx="1845">
                  <c:v>2583984.3148174</c:v>
                </c:pt>
                <c:pt idx="1846">
                  <c:v>2583994.41298291</c:v>
                </c:pt>
                <c:pt idx="1847">
                  <c:v>2583988.77358057</c:v>
                </c:pt>
                <c:pt idx="1848">
                  <c:v>2583994.63013741</c:v>
                </c:pt>
                <c:pt idx="1849">
                  <c:v>2583986.7886943</c:v>
                </c:pt>
                <c:pt idx="1850">
                  <c:v>2583994.17045988</c:v>
                </c:pt>
                <c:pt idx="1851">
                  <c:v>2583994.13801739</c:v>
                </c:pt>
                <c:pt idx="1852">
                  <c:v>2583994.53175127</c:v>
                </c:pt>
                <c:pt idx="1853">
                  <c:v>2583998.03407621</c:v>
                </c:pt>
                <c:pt idx="1854">
                  <c:v>2583992.09788399</c:v>
                </c:pt>
                <c:pt idx="1855">
                  <c:v>2583998.99879256</c:v>
                </c:pt>
                <c:pt idx="1856">
                  <c:v>2583996.31131817</c:v>
                </c:pt>
                <c:pt idx="1857">
                  <c:v>2583999.43504467</c:v>
                </c:pt>
                <c:pt idx="1858">
                  <c:v>2584002.18120486</c:v>
                </c:pt>
                <c:pt idx="1859">
                  <c:v>2584003.18080392</c:v>
                </c:pt>
                <c:pt idx="1860">
                  <c:v>2583999.31052585</c:v>
                </c:pt>
                <c:pt idx="1861">
                  <c:v>2584006.36185345</c:v>
                </c:pt>
                <c:pt idx="1862">
                  <c:v>2584004.47189487</c:v>
                </c:pt>
                <c:pt idx="1863">
                  <c:v>2584003.02487086</c:v>
                </c:pt>
                <c:pt idx="1864">
                  <c:v>2584001.98336968</c:v>
                </c:pt>
                <c:pt idx="1865">
                  <c:v>2584008.31275649</c:v>
                </c:pt>
                <c:pt idx="1866">
                  <c:v>2584001.65743593</c:v>
                </c:pt>
                <c:pt idx="1867">
                  <c:v>2584000.67186701</c:v>
                </c:pt>
                <c:pt idx="1868">
                  <c:v>2584002.54605417</c:v>
                </c:pt>
                <c:pt idx="1869">
                  <c:v>2584002.61184596</c:v>
                </c:pt>
                <c:pt idx="1870">
                  <c:v>2584003.48145499</c:v>
                </c:pt>
                <c:pt idx="1871">
                  <c:v>2584007.66022924</c:v>
                </c:pt>
                <c:pt idx="1872">
                  <c:v>2584006.29752151</c:v>
                </c:pt>
                <c:pt idx="1873">
                  <c:v>2583995.67960876</c:v>
                </c:pt>
                <c:pt idx="1874">
                  <c:v>2584006.8312859</c:v>
                </c:pt>
                <c:pt idx="1875">
                  <c:v>2584002.08194478</c:v>
                </c:pt>
                <c:pt idx="1876">
                  <c:v>2584005.25815224</c:v>
                </c:pt>
                <c:pt idx="1877">
                  <c:v>2584000.61727093</c:v>
                </c:pt>
                <c:pt idx="1878">
                  <c:v>2583999.52160833</c:v>
                </c:pt>
                <c:pt idx="1879">
                  <c:v>2584001.17120353</c:v>
                </c:pt>
                <c:pt idx="1880">
                  <c:v>2584000.99907286</c:v>
                </c:pt>
                <c:pt idx="1881">
                  <c:v>2584002.00714059</c:v>
                </c:pt>
                <c:pt idx="1882">
                  <c:v>2584000.46973934</c:v>
                </c:pt>
                <c:pt idx="1883">
                  <c:v>2584003.87659682</c:v>
                </c:pt>
                <c:pt idx="1884">
                  <c:v>2584003.10700387</c:v>
                </c:pt>
                <c:pt idx="1885">
                  <c:v>2583995.37690306</c:v>
                </c:pt>
                <c:pt idx="1886">
                  <c:v>2583999.33630026</c:v>
                </c:pt>
                <c:pt idx="1887">
                  <c:v>2584001.56802384</c:v>
                </c:pt>
                <c:pt idx="1888">
                  <c:v>2584003.90248849</c:v>
                </c:pt>
                <c:pt idx="1889">
                  <c:v>2583990.85785665</c:v>
                </c:pt>
                <c:pt idx="1890">
                  <c:v>2583997.92532739</c:v>
                </c:pt>
                <c:pt idx="1891">
                  <c:v>2583996.92262152</c:v>
                </c:pt>
                <c:pt idx="1892">
                  <c:v>2584003.54641523</c:v>
                </c:pt>
                <c:pt idx="1893">
                  <c:v>2583996.25946432</c:v>
                </c:pt>
                <c:pt idx="1894">
                  <c:v>2584000.82186215</c:v>
                </c:pt>
                <c:pt idx="1895">
                  <c:v>2583997.58342945</c:v>
                </c:pt>
                <c:pt idx="1896">
                  <c:v>2584000.54607476</c:v>
                </c:pt>
                <c:pt idx="1897">
                  <c:v>2584006.19434015</c:v>
                </c:pt>
                <c:pt idx="1898">
                  <c:v>2584002.31014916</c:v>
                </c:pt>
                <c:pt idx="1899">
                  <c:v>2584000.58132447</c:v>
                </c:pt>
                <c:pt idx="1900">
                  <c:v>2584001.56318319</c:v>
                </c:pt>
                <c:pt idx="1901">
                  <c:v>2584001.79737703</c:v>
                </c:pt>
                <c:pt idx="1902">
                  <c:v>2584004.08718348</c:v>
                </c:pt>
                <c:pt idx="1903">
                  <c:v>2584003.51982396</c:v>
                </c:pt>
                <c:pt idx="1904">
                  <c:v>2583999.8774152</c:v>
                </c:pt>
                <c:pt idx="1905">
                  <c:v>2584002.27946102</c:v>
                </c:pt>
                <c:pt idx="1906">
                  <c:v>2584002.5702372</c:v>
                </c:pt>
                <c:pt idx="1907">
                  <c:v>2584002.17685153</c:v>
                </c:pt>
                <c:pt idx="1908">
                  <c:v>2584003.53384733</c:v>
                </c:pt>
                <c:pt idx="1909">
                  <c:v>2584003.20500582</c:v>
                </c:pt>
                <c:pt idx="1910">
                  <c:v>2584003.03614109</c:v>
                </c:pt>
                <c:pt idx="1911">
                  <c:v>2584002.09077488</c:v>
                </c:pt>
                <c:pt idx="1912">
                  <c:v>2584000.7006465</c:v>
                </c:pt>
                <c:pt idx="1913">
                  <c:v>2584001.58465032</c:v>
                </c:pt>
                <c:pt idx="1914">
                  <c:v>2584000.9739626</c:v>
                </c:pt>
                <c:pt idx="1915">
                  <c:v>2584003.09658488</c:v>
                </c:pt>
                <c:pt idx="1916">
                  <c:v>2584003.23548896</c:v>
                </c:pt>
                <c:pt idx="1917">
                  <c:v>2584002.32021446</c:v>
                </c:pt>
                <c:pt idx="1918">
                  <c:v>2584003.02447217</c:v>
                </c:pt>
                <c:pt idx="1919">
                  <c:v>2584002.96022193</c:v>
                </c:pt>
                <c:pt idx="1920">
                  <c:v>2583998.9445183</c:v>
                </c:pt>
                <c:pt idx="1921">
                  <c:v>2583998.05918595</c:v>
                </c:pt>
                <c:pt idx="1922">
                  <c:v>2583997.38454128</c:v>
                </c:pt>
                <c:pt idx="1923">
                  <c:v>2583994.61214009</c:v>
                </c:pt>
                <c:pt idx="1924">
                  <c:v>2583993.65238852</c:v>
                </c:pt>
                <c:pt idx="1925">
                  <c:v>2583994.94999794</c:v>
                </c:pt>
                <c:pt idx="1926">
                  <c:v>2583995.59848077</c:v>
                </c:pt>
                <c:pt idx="1927">
                  <c:v>2583995.40073514</c:v>
                </c:pt>
                <c:pt idx="1928">
                  <c:v>2583995.50746359</c:v>
                </c:pt>
                <c:pt idx="1929">
                  <c:v>2583994.08648566</c:v>
                </c:pt>
                <c:pt idx="1930">
                  <c:v>2583993.73774527</c:v>
                </c:pt>
                <c:pt idx="1931">
                  <c:v>2583995.85056571</c:v>
                </c:pt>
                <c:pt idx="1932">
                  <c:v>2583992.36367064</c:v>
                </c:pt>
                <c:pt idx="1933">
                  <c:v>2583994.68727358</c:v>
                </c:pt>
                <c:pt idx="1934">
                  <c:v>2583997.00472375</c:v>
                </c:pt>
                <c:pt idx="1935">
                  <c:v>2583994.55330246</c:v>
                </c:pt>
                <c:pt idx="1936">
                  <c:v>2583995.45246804</c:v>
                </c:pt>
                <c:pt idx="1937">
                  <c:v>2583995.50476123</c:v>
                </c:pt>
                <c:pt idx="1938">
                  <c:v>2583992.88585935</c:v>
                </c:pt>
                <c:pt idx="1939">
                  <c:v>2583993.3114211</c:v>
                </c:pt>
                <c:pt idx="1940">
                  <c:v>2583990.35124976</c:v>
                </c:pt>
                <c:pt idx="1941">
                  <c:v>2583993.06237903</c:v>
                </c:pt>
                <c:pt idx="1942">
                  <c:v>2583988.88802796</c:v>
                </c:pt>
                <c:pt idx="1943">
                  <c:v>2583992.20635685</c:v>
                </c:pt>
                <c:pt idx="1944">
                  <c:v>2583994.51891559</c:v>
                </c:pt>
                <c:pt idx="1945">
                  <c:v>2583993.38680465</c:v>
                </c:pt>
                <c:pt idx="1946">
                  <c:v>2583989.81846123</c:v>
                </c:pt>
                <c:pt idx="1947">
                  <c:v>2583993.18362479</c:v>
                </c:pt>
                <c:pt idx="1948">
                  <c:v>2583992.67222037</c:v>
                </c:pt>
                <c:pt idx="1949">
                  <c:v>2583994.01834744</c:v>
                </c:pt>
                <c:pt idx="1950">
                  <c:v>2583997.89684714</c:v>
                </c:pt>
                <c:pt idx="1951">
                  <c:v>2583996.76091019</c:v>
                </c:pt>
                <c:pt idx="1952">
                  <c:v>2583998.62622631</c:v>
                </c:pt>
                <c:pt idx="1953">
                  <c:v>2583997.00973945</c:v>
                </c:pt>
                <c:pt idx="1954">
                  <c:v>2583997.74599645</c:v>
                </c:pt>
                <c:pt idx="1955">
                  <c:v>2583996.28446135</c:v>
                </c:pt>
                <c:pt idx="1956">
                  <c:v>2583999.93111146</c:v>
                </c:pt>
                <c:pt idx="1957">
                  <c:v>2583998.0635834</c:v>
                </c:pt>
                <c:pt idx="1958">
                  <c:v>2583996.8919044</c:v>
                </c:pt>
                <c:pt idx="1959">
                  <c:v>2583996.20992604</c:v>
                </c:pt>
                <c:pt idx="1960">
                  <c:v>2583996.52715591</c:v>
                </c:pt>
                <c:pt idx="1961">
                  <c:v>2583994.62181688</c:v>
                </c:pt>
                <c:pt idx="1962">
                  <c:v>2583996.23630976</c:v>
                </c:pt>
                <c:pt idx="1963">
                  <c:v>2583995.55913449</c:v>
                </c:pt>
                <c:pt idx="1964">
                  <c:v>2583997.28486394</c:v>
                </c:pt>
                <c:pt idx="1965">
                  <c:v>2583997.1099072</c:v>
                </c:pt>
                <c:pt idx="1966">
                  <c:v>2583996.09599063</c:v>
                </c:pt>
                <c:pt idx="1967">
                  <c:v>2583997.48683432</c:v>
                </c:pt>
                <c:pt idx="1968">
                  <c:v>2583995.74940414</c:v>
                </c:pt>
                <c:pt idx="1969">
                  <c:v>2583994.60652773</c:v>
                </c:pt>
                <c:pt idx="1970">
                  <c:v>2583994.99387866</c:v>
                </c:pt>
                <c:pt idx="1971">
                  <c:v>2583992.67092133</c:v>
                </c:pt>
                <c:pt idx="1972">
                  <c:v>2583992.9274932</c:v>
                </c:pt>
                <c:pt idx="1973">
                  <c:v>2583993.35463675</c:v>
                </c:pt>
                <c:pt idx="1974">
                  <c:v>2583993.17944912</c:v>
                </c:pt>
                <c:pt idx="1975">
                  <c:v>2583993.19934083</c:v>
                </c:pt>
                <c:pt idx="1976">
                  <c:v>2583993.89995956</c:v>
                </c:pt>
                <c:pt idx="1977">
                  <c:v>2583993.42638231</c:v>
                </c:pt>
                <c:pt idx="1978">
                  <c:v>2583993.33343114</c:v>
                </c:pt>
                <c:pt idx="1979">
                  <c:v>2583993.13818581</c:v>
                </c:pt>
                <c:pt idx="1980">
                  <c:v>2583992.33545981</c:v>
                </c:pt>
                <c:pt idx="1981">
                  <c:v>2583992.67013766</c:v>
                </c:pt>
                <c:pt idx="1982">
                  <c:v>2583991.56700914</c:v>
                </c:pt>
                <c:pt idx="1983">
                  <c:v>2583990.85072806</c:v>
                </c:pt>
                <c:pt idx="1984">
                  <c:v>2583990.85717067</c:v>
                </c:pt>
                <c:pt idx="1985">
                  <c:v>2583991.46807824</c:v>
                </c:pt>
                <c:pt idx="1986">
                  <c:v>2583990.7772873</c:v>
                </c:pt>
                <c:pt idx="1987">
                  <c:v>2583990.99259475</c:v>
                </c:pt>
                <c:pt idx="1988">
                  <c:v>2583989.34795264</c:v>
                </c:pt>
                <c:pt idx="1989">
                  <c:v>2583990.69002665</c:v>
                </c:pt>
                <c:pt idx="1990">
                  <c:v>2583991.9421279</c:v>
                </c:pt>
                <c:pt idx="1991">
                  <c:v>2583992.77202135</c:v>
                </c:pt>
                <c:pt idx="1992">
                  <c:v>2583990.90220529</c:v>
                </c:pt>
                <c:pt idx="1993">
                  <c:v>2583991.76572392</c:v>
                </c:pt>
                <c:pt idx="1994">
                  <c:v>2583993.55592018</c:v>
                </c:pt>
                <c:pt idx="1995">
                  <c:v>2583992.25968838</c:v>
                </c:pt>
                <c:pt idx="1996">
                  <c:v>2583990.49112602</c:v>
                </c:pt>
                <c:pt idx="1997">
                  <c:v>2583991.2864217</c:v>
                </c:pt>
                <c:pt idx="1998">
                  <c:v>2583992.6889175</c:v>
                </c:pt>
                <c:pt idx="1999">
                  <c:v>2583991.08024842</c:v>
                </c:pt>
                <c:pt idx="2000">
                  <c:v>2583992.80065043</c:v>
                </c:pt>
                <c:pt idx="2001">
                  <c:v>2583992.95648974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  <c:pt idx="1001">
                  <c:v>5908953.0048521</c:v>
                </c:pt>
                <c:pt idx="1002">
                  <c:v>5908953.0048521</c:v>
                </c:pt>
                <c:pt idx="1003">
                  <c:v>5908953.0048521</c:v>
                </c:pt>
                <c:pt idx="1004">
                  <c:v>5908953.0048521</c:v>
                </c:pt>
                <c:pt idx="1005">
                  <c:v>5908953.0048521</c:v>
                </c:pt>
                <c:pt idx="1006">
                  <c:v>5908953.0048521</c:v>
                </c:pt>
                <c:pt idx="1007">
                  <c:v>5908953.0048521</c:v>
                </c:pt>
                <c:pt idx="1008">
                  <c:v>5908953.0048521</c:v>
                </c:pt>
                <c:pt idx="1009">
                  <c:v>5908953.0048521</c:v>
                </c:pt>
                <c:pt idx="1010">
                  <c:v>5908953.0048521</c:v>
                </c:pt>
                <c:pt idx="1011">
                  <c:v>5908953.0048521</c:v>
                </c:pt>
                <c:pt idx="1012">
                  <c:v>5908953.0048521</c:v>
                </c:pt>
                <c:pt idx="1013">
                  <c:v>5908953.0048521</c:v>
                </c:pt>
                <c:pt idx="1014">
                  <c:v>5908953.0048521</c:v>
                </c:pt>
                <c:pt idx="1015">
                  <c:v>5908953.0048521</c:v>
                </c:pt>
                <c:pt idx="1016">
                  <c:v>5908953.0048521</c:v>
                </c:pt>
                <c:pt idx="1017">
                  <c:v>5908953.0048521</c:v>
                </c:pt>
                <c:pt idx="1018">
                  <c:v>5908953.0048521</c:v>
                </c:pt>
                <c:pt idx="1019">
                  <c:v>5908953.0048521</c:v>
                </c:pt>
                <c:pt idx="1020">
                  <c:v>5908953.0048521</c:v>
                </c:pt>
                <c:pt idx="1021">
                  <c:v>5908953.0048521</c:v>
                </c:pt>
                <c:pt idx="1022">
                  <c:v>5908953.0048521</c:v>
                </c:pt>
                <c:pt idx="1023">
                  <c:v>5908953.0048521</c:v>
                </c:pt>
                <c:pt idx="1024">
                  <c:v>5908953.0048521</c:v>
                </c:pt>
                <c:pt idx="1025">
                  <c:v>5908953.0048521</c:v>
                </c:pt>
                <c:pt idx="1026">
                  <c:v>5908953.0048521</c:v>
                </c:pt>
                <c:pt idx="1027">
                  <c:v>5908953.0048521</c:v>
                </c:pt>
                <c:pt idx="1028">
                  <c:v>5908953.0048521</c:v>
                </c:pt>
                <c:pt idx="1029">
                  <c:v>5908953.0048521</c:v>
                </c:pt>
                <c:pt idx="1030">
                  <c:v>5908953.0048521</c:v>
                </c:pt>
                <c:pt idx="1031">
                  <c:v>5908953.0048521</c:v>
                </c:pt>
                <c:pt idx="1032">
                  <c:v>5908953.0048521</c:v>
                </c:pt>
                <c:pt idx="1033">
                  <c:v>5908953.0048521</c:v>
                </c:pt>
                <c:pt idx="1034">
                  <c:v>5908953.0048521</c:v>
                </c:pt>
                <c:pt idx="1035">
                  <c:v>5908953.0048521</c:v>
                </c:pt>
                <c:pt idx="1036">
                  <c:v>5908953.0048521</c:v>
                </c:pt>
                <c:pt idx="1037">
                  <c:v>5908953.0048521</c:v>
                </c:pt>
                <c:pt idx="1038">
                  <c:v>5908953.0048521</c:v>
                </c:pt>
                <c:pt idx="1039">
                  <c:v>5908953.0048521</c:v>
                </c:pt>
                <c:pt idx="1040">
                  <c:v>5908953.0048521</c:v>
                </c:pt>
                <c:pt idx="1041">
                  <c:v>5908953.0048521</c:v>
                </c:pt>
                <c:pt idx="1042">
                  <c:v>5908953.0048521</c:v>
                </c:pt>
                <c:pt idx="1043">
                  <c:v>5908953.0048521</c:v>
                </c:pt>
                <c:pt idx="1044">
                  <c:v>5908953.0048521</c:v>
                </c:pt>
                <c:pt idx="1045">
                  <c:v>5908953.0048521</c:v>
                </c:pt>
                <c:pt idx="1046">
                  <c:v>5908953.0048521</c:v>
                </c:pt>
                <c:pt idx="1047">
                  <c:v>5908953.0048521</c:v>
                </c:pt>
                <c:pt idx="1048">
                  <c:v>5908953.0048521</c:v>
                </c:pt>
                <c:pt idx="1049">
                  <c:v>5908953.0048521</c:v>
                </c:pt>
                <c:pt idx="1050">
                  <c:v>5908953.0048521</c:v>
                </c:pt>
                <c:pt idx="1051">
                  <c:v>5908953.0048521</c:v>
                </c:pt>
                <c:pt idx="1052">
                  <c:v>5908953.0048521</c:v>
                </c:pt>
                <c:pt idx="1053">
                  <c:v>5908953.0048521</c:v>
                </c:pt>
                <c:pt idx="1054">
                  <c:v>5908953.0048521</c:v>
                </c:pt>
                <c:pt idx="1055">
                  <c:v>5908953.0048521</c:v>
                </c:pt>
                <c:pt idx="1056">
                  <c:v>5908953.0048521</c:v>
                </c:pt>
                <c:pt idx="1057">
                  <c:v>5908953.0048521</c:v>
                </c:pt>
                <c:pt idx="1058">
                  <c:v>5908953.0048521</c:v>
                </c:pt>
                <c:pt idx="1059">
                  <c:v>5908953.0048521</c:v>
                </c:pt>
                <c:pt idx="1060">
                  <c:v>5908953.0048521</c:v>
                </c:pt>
                <c:pt idx="1061">
                  <c:v>5908953.0048521</c:v>
                </c:pt>
                <c:pt idx="1062">
                  <c:v>5908953.0048521</c:v>
                </c:pt>
                <c:pt idx="1063">
                  <c:v>5908953.0048521</c:v>
                </c:pt>
                <c:pt idx="1064">
                  <c:v>5908953.0048521</c:v>
                </c:pt>
                <c:pt idx="1065">
                  <c:v>5908953.0048521</c:v>
                </c:pt>
                <c:pt idx="1066">
                  <c:v>5908953.0048521</c:v>
                </c:pt>
                <c:pt idx="1067">
                  <c:v>5908953.0048521</c:v>
                </c:pt>
                <c:pt idx="1068">
                  <c:v>5908953.0048521</c:v>
                </c:pt>
                <c:pt idx="1069">
                  <c:v>5908953.0048521</c:v>
                </c:pt>
                <c:pt idx="1070">
                  <c:v>5908953.0048521</c:v>
                </c:pt>
                <c:pt idx="1071">
                  <c:v>5908953.0048521</c:v>
                </c:pt>
                <c:pt idx="1072">
                  <c:v>5908953.0048521</c:v>
                </c:pt>
                <c:pt idx="1073">
                  <c:v>5908953.0048521</c:v>
                </c:pt>
                <c:pt idx="1074">
                  <c:v>5908953.0048521</c:v>
                </c:pt>
                <c:pt idx="1075">
                  <c:v>5908953.0048521</c:v>
                </c:pt>
                <c:pt idx="1076">
                  <c:v>5908953.0048521</c:v>
                </c:pt>
                <c:pt idx="1077">
                  <c:v>5908953.0048521</c:v>
                </c:pt>
                <c:pt idx="1078">
                  <c:v>5908953.0048521</c:v>
                </c:pt>
                <c:pt idx="1079">
                  <c:v>5908953.0048521</c:v>
                </c:pt>
                <c:pt idx="1080">
                  <c:v>5908953.0048521</c:v>
                </c:pt>
                <c:pt idx="1081">
                  <c:v>5908953.0048521</c:v>
                </c:pt>
                <c:pt idx="1082">
                  <c:v>5908953.0048521</c:v>
                </c:pt>
                <c:pt idx="1083">
                  <c:v>5908953.0048521</c:v>
                </c:pt>
                <c:pt idx="1084">
                  <c:v>5908953.0048521</c:v>
                </c:pt>
                <c:pt idx="1085">
                  <c:v>5908953.0048521</c:v>
                </c:pt>
                <c:pt idx="1086">
                  <c:v>5908953.0048521</c:v>
                </c:pt>
                <c:pt idx="1087">
                  <c:v>5908953.0048521</c:v>
                </c:pt>
                <c:pt idx="1088">
                  <c:v>5908953.0048521</c:v>
                </c:pt>
                <c:pt idx="1089">
                  <c:v>5908953.0048521</c:v>
                </c:pt>
                <c:pt idx="1090">
                  <c:v>5908953.0048521</c:v>
                </c:pt>
                <c:pt idx="1091">
                  <c:v>5908953.0048521</c:v>
                </c:pt>
                <c:pt idx="1092">
                  <c:v>5908953.0048521</c:v>
                </c:pt>
                <c:pt idx="1093">
                  <c:v>5908953.0048521</c:v>
                </c:pt>
                <c:pt idx="1094">
                  <c:v>5908953.0048521</c:v>
                </c:pt>
                <c:pt idx="1095">
                  <c:v>5908953.0048521</c:v>
                </c:pt>
                <c:pt idx="1096">
                  <c:v>5908953.0048521</c:v>
                </c:pt>
                <c:pt idx="1097">
                  <c:v>5908953.0048521</c:v>
                </c:pt>
                <c:pt idx="1098">
                  <c:v>5908953.0048521</c:v>
                </c:pt>
                <c:pt idx="1099">
                  <c:v>5908953.0048521</c:v>
                </c:pt>
                <c:pt idx="1100">
                  <c:v>5908953.0048521</c:v>
                </c:pt>
                <c:pt idx="1101">
                  <c:v>5908953.0048521</c:v>
                </c:pt>
                <c:pt idx="1102">
                  <c:v>5908953.0048521</c:v>
                </c:pt>
                <c:pt idx="1103">
                  <c:v>5908953.0048521</c:v>
                </c:pt>
                <c:pt idx="1104">
                  <c:v>5908953.0048521</c:v>
                </c:pt>
                <c:pt idx="1105">
                  <c:v>5908953.0048521</c:v>
                </c:pt>
                <c:pt idx="1106">
                  <c:v>5908953.0048521</c:v>
                </c:pt>
                <c:pt idx="1107">
                  <c:v>5908953.0048521</c:v>
                </c:pt>
                <c:pt idx="1108">
                  <c:v>5908953.0048521</c:v>
                </c:pt>
                <c:pt idx="1109">
                  <c:v>5908953.0048521</c:v>
                </c:pt>
                <c:pt idx="1110">
                  <c:v>5908953.0048521</c:v>
                </c:pt>
                <c:pt idx="1111">
                  <c:v>5908953.0048521</c:v>
                </c:pt>
                <c:pt idx="1112">
                  <c:v>5908953.0048521</c:v>
                </c:pt>
                <c:pt idx="1113">
                  <c:v>5908953.0048521</c:v>
                </c:pt>
                <c:pt idx="1114">
                  <c:v>5908953.0048521</c:v>
                </c:pt>
                <c:pt idx="1115">
                  <c:v>5908953.0048521</c:v>
                </c:pt>
                <c:pt idx="1116">
                  <c:v>5908953.0048521</c:v>
                </c:pt>
                <c:pt idx="1117">
                  <c:v>5908953.0048521</c:v>
                </c:pt>
                <c:pt idx="1118">
                  <c:v>5908953.0048521</c:v>
                </c:pt>
                <c:pt idx="1119">
                  <c:v>5908953.0048521</c:v>
                </c:pt>
                <c:pt idx="1120">
                  <c:v>5908953.0048521</c:v>
                </c:pt>
                <c:pt idx="1121">
                  <c:v>5908953.0048521</c:v>
                </c:pt>
                <c:pt idx="1122">
                  <c:v>5908953.0048521</c:v>
                </c:pt>
                <c:pt idx="1123">
                  <c:v>5908953.0048521</c:v>
                </c:pt>
                <c:pt idx="1124">
                  <c:v>5908953.0048521</c:v>
                </c:pt>
                <c:pt idx="1125">
                  <c:v>5908953.0048521</c:v>
                </c:pt>
                <c:pt idx="1126">
                  <c:v>5908953.0048521</c:v>
                </c:pt>
                <c:pt idx="1127">
                  <c:v>5908953.0048521</c:v>
                </c:pt>
                <c:pt idx="1128">
                  <c:v>5908953.0048521</c:v>
                </c:pt>
                <c:pt idx="1129">
                  <c:v>5908953.0048521</c:v>
                </c:pt>
                <c:pt idx="1130">
                  <c:v>5908953.0048521</c:v>
                </c:pt>
                <c:pt idx="1131">
                  <c:v>5908953.0048521</c:v>
                </c:pt>
                <c:pt idx="1132">
                  <c:v>5908953.0048521</c:v>
                </c:pt>
                <c:pt idx="1133">
                  <c:v>5908953.0048521</c:v>
                </c:pt>
                <c:pt idx="1134">
                  <c:v>5908953.0048521</c:v>
                </c:pt>
                <c:pt idx="1135">
                  <c:v>5908953.0048521</c:v>
                </c:pt>
                <c:pt idx="1136">
                  <c:v>5908953.0048521</c:v>
                </c:pt>
                <c:pt idx="1137">
                  <c:v>5908953.0048521</c:v>
                </c:pt>
                <c:pt idx="1138">
                  <c:v>5908953.0048521</c:v>
                </c:pt>
                <c:pt idx="1139">
                  <c:v>5908953.0048521</c:v>
                </c:pt>
                <c:pt idx="1140">
                  <c:v>5908953.0048521</c:v>
                </c:pt>
                <c:pt idx="1141">
                  <c:v>5908953.0048521</c:v>
                </c:pt>
                <c:pt idx="1142">
                  <c:v>5908953.0048521</c:v>
                </c:pt>
                <c:pt idx="1143">
                  <c:v>5908953.0048521</c:v>
                </c:pt>
                <c:pt idx="1144">
                  <c:v>5908953.0048521</c:v>
                </c:pt>
                <c:pt idx="1145">
                  <c:v>5908953.0048521</c:v>
                </c:pt>
                <c:pt idx="1146">
                  <c:v>5908953.0048521</c:v>
                </c:pt>
                <c:pt idx="1147">
                  <c:v>5908953.0048521</c:v>
                </c:pt>
                <c:pt idx="1148">
                  <c:v>5908953.0048521</c:v>
                </c:pt>
                <c:pt idx="1149">
                  <c:v>5908953.0048521</c:v>
                </c:pt>
                <c:pt idx="1150">
                  <c:v>5908953.0048521</c:v>
                </c:pt>
                <c:pt idx="1151">
                  <c:v>5908953.0048521</c:v>
                </c:pt>
                <c:pt idx="1152">
                  <c:v>5908953.0048521</c:v>
                </c:pt>
                <c:pt idx="1153">
                  <c:v>5908953.0048521</c:v>
                </c:pt>
                <c:pt idx="1154">
                  <c:v>5908953.0048521</c:v>
                </c:pt>
                <c:pt idx="1155">
                  <c:v>5908953.0048521</c:v>
                </c:pt>
                <c:pt idx="1156">
                  <c:v>5908953.0048521</c:v>
                </c:pt>
                <c:pt idx="1157">
                  <c:v>5908953.0048521</c:v>
                </c:pt>
                <c:pt idx="1158">
                  <c:v>5908953.0048521</c:v>
                </c:pt>
                <c:pt idx="1159">
                  <c:v>5908953.0048521</c:v>
                </c:pt>
                <c:pt idx="1160">
                  <c:v>5908953.0048521</c:v>
                </c:pt>
                <c:pt idx="1161">
                  <c:v>5908953.0048521</c:v>
                </c:pt>
                <c:pt idx="1162">
                  <c:v>5908953.0048521</c:v>
                </c:pt>
                <c:pt idx="1163">
                  <c:v>5908953.0048521</c:v>
                </c:pt>
                <c:pt idx="1164">
                  <c:v>5908953.0048521</c:v>
                </c:pt>
                <c:pt idx="1165">
                  <c:v>5908953.0048521</c:v>
                </c:pt>
                <c:pt idx="1166">
                  <c:v>5908953.0048521</c:v>
                </c:pt>
                <c:pt idx="1167">
                  <c:v>5908953.0048521</c:v>
                </c:pt>
                <c:pt idx="1168">
                  <c:v>5908953.0048521</c:v>
                </c:pt>
                <c:pt idx="1169">
                  <c:v>5908953.0048521</c:v>
                </c:pt>
                <c:pt idx="1170">
                  <c:v>5908953.0048521</c:v>
                </c:pt>
                <c:pt idx="1171">
                  <c:v>5908953.0048521</c:v>
                </c:pt>
                <c:pt idx="1172">
                  <c:v>5908953.0048521</c:v>
                </c:pt>
                <c:pt idx="1173">
                  <c:v>5908953.0048521</c:v>
                </c:pt>
                <c:pt idx="1174">
                  <c:v>5908953.0048521</c:v>
                </c:pt>
                <c:pt idx="1175">
                  <c:v>5908953.0048521</c:v>
                </c:pt>
                <c:pt idx="1176">
                  <c:v>5908953.0048521</c:v>
                </c:pt>
                <c:pt idx="1177">
                  <c:v>5908953.0048521</c:v>
                </c:pt>
                <c:pt idx="1178">
                  <c:v>5908953.0048521</c:v>
                </c:pt>
                <c:pt idx="1179">
                  <c:v>5908953.0048521</c:v>
                </c:pt>
                <c:pt idx="1180">
                  <c:v>5908953.0048521</c:v>
                </c:pt>
                <c:pt idx="1181">
                  <c:v>5908953.0048521</c:v>
                </c:pt>
                <c:pt idx="1182">
                  <c:v>5908953.0048521</c:v>
                </c:pt>
                <c:pt idx="1183">
                  <c:v>5908953.0048521</c:v>
                </c:pt>
                <c:pt idx="1184">
                  <c:v>5908953.0048521</c:v>
                </c:pt>
                <c:pt idx="1185">
                  <c:v>5908953.0048521</c:v>
                </c:pt>
                <c:pt idx="1186">
                  <c:v>5908953.0048521</c:v>
                </c:pt>
                <c:pt idx="1187">
                  <c:v>5908953.0048521</c:v>
                </c:pt>
                <c:pt idx="1188">
                  <c:v>5908953.0048521</c:v>
                </c:pt>
                <c:pt idx="1189">
                  <c:v>5908953.0048521</c:v>
                </c:pt>
                <c:pt idx="1190">
                  <c:v>5908953.0048521</c:v>
                </c:pt>
                <c:pt idx="1191">
                  <c:v>5908953.0048521</c:v>
                </c:pt>
                <c:pt idx="1192">
                  <c:v>5908953.0048521</c:v>
                </c:pt>
                <c:pt idx="1193">
                  <c:v>5908953.0048521</c:v>
                </c:pt>
                <c:pt idx="1194">
                  <c:v>5908953.0048521</c:v>
                </c:pt>
                <c:pt idx="1195">
                  <c:v>5908953.0048521</c:v>
                </c:pt>
                <c:pt idx="1196">
                  <c:v>5908953.0048521</c:v>
                </c:pt>
                <c:pt idx="1197">
                  <c:v>5908953.0048521</c:v>
                </c:pt>
                <c:pt idx="1198">
                  <c:v>5908953.0048521</c:v>
                </c:pt>
                <c:pt idx="1199">
                  <c:v>5908953.0048521</c:v>
                </c:pt>
                <c:pt idx="1200">
                  <c:v>5908953.0048521</c:v>
                </c:pt>
                <c:pt idx="1201">
                  <c:v>5908953.0048521</c:v>
                </c:pt>
                <c:pt idx="1202">
                  <c:v>5908953.0048521</c:v>
                </c:pt>
                <c:pt idx="1203">
                  <c:v>5908953.0048521</c:v>
                </c:pt>
                <c:pt idx="1204">
                  <c:v>5908953.0048521</c:v>
                </c:pt>
                <c:pt idx="1205">
                  <c:v>5908953.0048521</c:v>
                </c:pt>
                <c:pt idx="1206">
                  <c:v>5908953.0048521</c:v>
                </c:pt>
                <c:pt idx="1207">
                  <c:v>5908953.0048521</c:v>
                </c:pt>
                <c:pt idx="1208">
                  <c:v>5908953.0048521</c:v>
                </c:pt>
                <c:pt idx="1209">
                  <c:v>5908953.0048521</c:v>
                </c:pt>
                <c:pt idx="1210">
                  <c:v>5908953.0048521</c:v>
                </c:pt>
                <c:pt idx="1211">
                  <c:v>5908953.0048521</c:v>
                </c:pt>
                <c:pt idx="1212">
                  <c:v>5908953.0048521</c:v>
                </c:pt>
                <c:pt idx="1213">
                  <c:v>5908953.0048521</c:v>
                </c:pt>
                <c:pt idx="1214">
                  <c:v>5908953.0048521</c:v>
                </c:pt>
                <c:pt idx="1215">
                  <c:v>5908953.0048521</c:v>
                </c:pt>
                <c:pt idx="1216">
                  <c:v>5908953.0048521</c:v>
                </c:pt>
                <c:pt idx="1217">
                  <c:v>5908953.0048521</c:v>
                </c:pt>
                <c:pt idx="1218">
                  <c:v>5908953.0048521</c:v>
                </c:pt>
                <c:pt idx="1219">
                  <c:v>5908953.0048521</c:v>
                </c:pt>
                <c:pt idx="1220">
                  <c:v>5908953.0048521</c:v>
                </c:pt>
                <c:pt idx="1221">
                  <c:v>5908953.0048521</c:v>
                </c:pt>
                <c:pt idx="1222">
                  <c:v>5908953.0048521</c:v>
                </c:pt>
                <c:pt idx="1223">
                  <c:v>5908953.0048521</c:v>
                </c:pt>
                <c:pt idx="1224">
                  <c:v>5908953.0048521</c:v>
                </c:pt>
                <c:pt idx="1225">
                  <c:v>5908953.0048521</c:v>
                </c:pt>
                <c:pt idx="1226">
                  <c:v>5908953.0048521</c:v>
                </c:pt>
                <c:pt idx="1227">
                  <c:v>5908953.0048521</c:v>
                </c:pt>
                <c:pt idx="1228">
                  <c:v>5908953.0048521</c:v>
                </c:pt>
                <c:pt idx="1229">
                  <c:v>5908953.0048521</c:v>
                </c:pt>
                <c:pt idx="1230">
                  <c:v>5908953.0048521</c:v>
                </c:pt>
                <c:pt idx="1231">
                  <c:v>5908953.0048521</c:v>
                </c:pt>
                <c:pt idx="1232">
                  <c:v>5908953.0048521</c:v>
                </c:pt>
                <c:pt idx="1233">
                  <c:v>5908953.0048521</c:v>
                </c:pt>
                <c:pt idx="1234">
                  <c:v>5908953.0048521</c:v>
                </c:pt>
                <c:pt idx="1235">
                  <c:v>5908953.0048521</c:v>
                </c:pt>
                <c:pt idx="1236">
                  <c:v>5908953.0048521</c:v>
                </c:pt>
                <c:pt idx="1237">
                  <c:v>5908953.0048521</c:v>
                </c:pt>
                <c:pt idx="1238">
                  <c:v>5908953.0048521</c:v>
                </c:pt>
                <c:pt idx="1239">
                  <c:v>5908953.0048521</c:v>
                </c:pt>
                <c:pt idx="1240">
                  <c:v>5908953.0048521</c:v>
                </c:pt>
                <c:pt idx="1241">
                  <c:v>5908953.0048521</c:v>
                </c:pt>
                <c:pt idx="1242">
                  <c:v>5908953.0048521</c:v>
                </c:pt>
                <c:pt idx="1243">
                  <c:v>5908953.0048521</c:v>
                </c:pt>
                <c:pt idx="1244">
                  <c:v>5908953.0048521</c:v>
                </c:pt>
                <c:pt idx="1245">
                  <c:v>5908953.0048521</c:v>
                </c:pt>
                <c:pt idx="1246">
                  <c:v>5908953.0048521</c:v>
                </c:pt>
                <c:pt idx="1247">
                  <c:v>5908953.0048521</c:v>
                </c:pt>
                <c:pt idx="1248">
                  <c:v>5908953.0048521</c:v>
                </c:pt>
                <c:pt idx="1249">
                  <c:v>5908953.0048521</c:v>
                </c:pt>
                <c:pt idx="1250">
                  <c:v>5908953.0048521</c:v>
                </c:pt>
                <c:pt idx="1251">
                  <c:v>5908953.0048521</c:v>
                </c:pt>
                <c:pt idx="1252">
                  <c:v>5908953.0048521</c:v>
                </c:pt>
                <c:pt idx="1253">
                  <c:v>5908953.0048521</c:v>
                </c:pt>
                <c:pt idx="1254">
                  <c:v>5908953.0048521</c:v>
                </c:pt>
                <c:pt idx="1255">
                  <c:v>5908953.0048521</c:v>
                </c:pt>
                <c:pt idx="1256">
                  <c:v>5908953.0048521</c:v>
                </c:pt>
                <c:pt idx="1257">
                  <c:v>5908953.0048521</c:v>
                </c:pt>
                <c:pt idx="1258">
                  <c:v>5908953.0048521</c:v>
                </c:pt>
                <c:pt idx="1259">
                  <c:v>5908953.0048521</c:v>
                </c:pt>
                <c:pt idx="1260">
                  <c:v>5908953.0048521</c:v>
                </c:pt>
                <c:pt idx="1261">
                  <c:v>5908953.0048521</c:v>
                </c:pt>
                <c:pt idx="1262">
                  <c:v>5908953.0048521</c:v>
                </c:pt>
                <c:pt idx="1263">
                  <c:v>5908953.0048521</c:v>
                </c:pt>
                <c:pt idx="1264">
                  <c:v>5908953.0048521</c:v>
                </c:pt>
                <c:pt idx="1265">
                  <c:v>5908953.0048521</c:v>
                </c:pt>
                <c:pt idx="1266">
                  <c:v>5908953.0048521</c:v>
                </c:pt>
                <c:pt idx="1267">
                  <c:v>5908953.0048521</c:v>
                </c:pt>
                <c:pt idx="1268">
                  <c:v>5908953.0048521</c:v>
                </c:pt>
                <c:pt idx="1269">
                  <c:v>5908953.0048521</c:v>
                </c:pt>
                <c:pt idx="1270">
                  <c:v>5908953.0048521</c:v>
                </c:pt>
                <c:pt idx="1271">
                  <c:v>5908953.0048521</c:v>
                </c:pt>
                <c:pt idx="1272">
                  <c:v>5908953.0048521</c:v>
                </c:pt>
                <c:pt idx="1273">
                  <c:v>5908953.0048521</c:v>
                </c:pt>
                <c:pt idx="1274">
                  <c:v>5908953.0048521</c:v>
                </c:pt>
                <c:pt idx="1275">
                  <c:v>5908953.0048521</c:v>
                </c:pt>
                <c:pt idx="1276">
                  <c:v>5908953.0048521</c:v>
                </c:pt>
                <c:pt idx="1277">
                  <c:v>5908953.0048521</c:v>
                </c:pt>
                <c:pt idx="1278">
                  <c:v>5908953.0048521</c:v>
                </c:pt>
                <c:pt idx="1279">
                  <c:v>5908953.0048521</c:v>
                </c:pt>
                <c:pt idx="1280">
                  <c:v>5908953.0048521</c:v>
                </c:pt>
                <c:pt idx="1281">
                  <c:v>5908953.0048521</c:v>
                </c:pt>
                <c:pt idx="1282">
                  <c:v>5908953.0048521</c:v>
                </c:pt>
                <c:pt idx="1283">
                  <c:v>5908953.0048521</c:v>
                </c:pt>
                <c:pt idx="1284">
                  <c:v>5908953.0048521</c:v>
                </c:pt>
                <c:pt idx="1285">
                  <c:v>5908953.0048521</c:v>
                </c:pt>
                <c:pt idx="1286">
                  <c:v>5908953.0048521</c:v>
                </c:pt>
                <c:pt idx="1287">
                  <c:v>5908953.0048521</c:v>
                </c:pt>
                <c:pt idx="1288">
                  <c:v>5908953.0048521</c:v>
                </c:pt>
                <c:pt idx="1289">
                  <c:v>5908953.0048521</c:v>
                </c:pt>
                <c:pt idx="1290">
                  <c:v>5908953.0048521</c:v>
                </c:pt>
                <c:pt idx="1291">
                  <c:v>5908953.0048521</c:v>
                </c:pt>
                <c:pt idx="1292">
                  <c:v>5908953.0048521</c:v>
                </c:pt>
                <c:pt idx="1293">
                  <c:v>5908953.0048521</c:v>
                </c:pt>
                <c:pt idx="1294">
                  <c:v>5908953.0048521</c:v>
                </c:pt>
                <c:pt idx="1295">
                  <c:v>5908953.0048521</c:v>
                </c:pt>
                <c:pt idx="1296">
                  <c:v>5908953.0048521</c:v>
                </c:pt>
                <c:pt idx="1297">
                  <c:v>5908953.0048521</c:v>
                </c:pt>
                <c:pt idx="1298">
                  <c:v>5908953.0048521</c:v>
                </c:pt>
                <c:pt idx="1299">
                  <c:v>5908953.0048521</c:v>
                </c:pt>
                <c:pt idx="1300">
                  <c:v>5908953.0048521</c:v>
                </c:pt>
                <c:pt idx="1301">
                  <c:v>5908953.0048521</c:v>
                </c:pt>
                <c:pt idx="1302">
                  <c:v>5908953.0048521</c:v>
                </c:pt>
                <c:pt idx="1303">
                  <c:v>5908953.0048521</c:v>
                </c:pt>
                <c:pt idx="1304">
                  <c:v>5908953.0048521</c:v>
                </c:pt>
                <c:pt idx="1305">
                  <c:v>5908953.0048521</c:v>
                </c:pt>
                <c:pt idx="1306">
                  <c:v>5908953.0048521</c:v>
                </c:pt>
                <c:pt idx="1307">
                  <c:v>5908953.0048521</c:v>
                </c:pt>
                <c:pt idx="1308">
                  <c:v>5908953.0048521</c:v>
                </c:pt>
                <c:pt idx="1309">
                  <c:v>5908953.0048521</c:v>
                </c:pt>
                <c:pt idx="1310">
                  <c:v>5908953.0048521</c:v>
                </c:pt>
                <c:pt idx="1311">
                  <c:v>5908953.0048521</c:v>
                </c:pt>
                <c:pt idx="1312">
                  <c:v>5908953.0048521</c:v>
                </c:pt>
                <c:pt idx="1313">
                  <c:v>5908953.0048521</c:v>
                </c:pt>
                <c:pt idx="1314">
                  <c:v>5908953.0048521</c:v>
                </c:pt>
                <c:pt idx="1315">
                  <c:v>5908953.0048521</c:v>
                </c:pt>
                <c:pt idx="1316">
                  <c:v>5908953.0048521</c:v>
                </c:pt>
                <c:pt idx="1317">
                  <c:v>5908953.0048521</c:v>
                </c:pt>
                <c:pt idx="1318">
                  <c:v>5908953.0048521</c:v>
                </c:pt>
                <c:pt idx="1319">
                  <c:v>5908953.0048521</c:v>
                </c:pt>
                <c:pt idx="1320">
                  <c:v>5908953.0048521</c:v>
                </c:pt>
                <c:pt idx="1321">
                  <c:v>5908953.0048521</c:v>
                </c:pt>
                <c:pt idx="1322">
                  <c:v>5908953.0048521</c:v>
                </c:pt>
                <c:pt idx="1323">
                  <c:v>5908953.0048521</c:v>
                </c:pt>
                <c:pt idx="1324">
                  <c:v>5908953.0048521</c:v>
                </c:pt>
                <c:pt idx="1325">
                  <c:v>5908953.0048521</c:v>
                </c:pt>
                <c:pt idx="1326">
                  <c:v>5908953.0048521</c:v>
                </c:pt>
                <c:pt idx="1327">
                  <c:v>5908953.0048521</c:v>
                </c:pt>
                <c:pt idx="1328">
                  <c:v>5908953.0048521</c:v>
                </c:pt>
                <c:pt idx="1329">
                  <c:v>5908953.0048521</c:v>
                </c:pt>
                <c:pt idx="1330">
                  <c:v>5908953.0048521</c:v>
                </c:pt>
                <c:pt idx="1331">
                  <c:v>5908953.0048521</c:v>
                </c:pt>
                <c:pt idx="1332">
                  <c:v>5908953.0048521</c:v>
                </c:pt>
                <c:pt idx="1333">
                  <c:v>5908953.0048521</c:v>
                </c:pt>
                <c:pt idx="1334">
                  <c:v>5908953.0048521</c:v>
                </c:pt>
                <c:pt idx="1335">
                  <c:v>5908953.0048521</c:v>
                </c:pt>
                <c:pt idx="1336">
                  <c:v>5908953.0048521</c:v>
                </c:pt>
                <c:pt idx="1337">
                  <c:v>5908953.0048521</c:v>
                </c:pt>
                <c:pt idx="1338">
                  <c:v>5908953.0048521</c:v>
                </c:pt>
                <c:pt idx="1339">
                  <c:v>5908953.0048521</c:v>
                </c:pt>
                <c:pt idx="1340">
                  <c:v>5908953.0048521</c:v>
                </c:pt>
                <c:pt idx="1341">
                  <c:v>5908953.0048521</c:v>
                </c:pt>
                <c:pt idx="1342">
                  <c:v>5908953.0048521</c:v>
                </c:pt>
                <c:pt idx="1343">
                  <c:v>5908953.0048521</c:v>
                </c:pt>
                <c:pt idx="1344">
                  <c:v>5908953.0048521</c:v>
                </c:pt>
                <c:pt idx="1345">
                  <c:v>5908953.0048521</c:v>
                </c:pt>
                <c:pt idx="1346">
                  <c:v>5908953.0048521</c:v>
                </c:pt>
                <c:pt idx="1347">
                  <c:v>5908953.0048521</c:v>
                </c:pt>
                <c:pt idx="1348">
                  <c:v>5908953.0048521</c:v>
                </c:pt>
                <c:pt idx="1349">
                  <c:v>5908953.0048521</c:v>
                </c:pt>
                <c:pt idx="1350">
                  <c:v>5908953.0048521</c:v>
                </c:pt>
                <c:pt idx="1351">
                  <c:v>5908953.0048521</c:v>
                </c:pt>
                <c:pt idx="1352">
                  <c:v>5908953.0048521</c:v>
                </c:pt>
                <c:pt idx="1353">
                  <c:v>5908953.0048521</c:v>
                </c:pt>
                <c:pt idx="1354">
                  <c:v>5908953.0048521</c:v>
                </c:pt>
                <c:pt idx="1355">
                  <c:v>5908953.0048521</c:v>
                </c:pt>
                <c:pt idx="1356">
                  <c:v>5908953.0048521</c:v>
                </c:pt>
                <c:pt idx="1357">
                  <c:v>5908953.0048521</c:v>
                </c:pt>
                <c:pt idx="1358">
                  <c:v>5908953.0048521</c:v>
                </c:pt>
                <c:pt idx="1359">
                  <c:v>5908953.0048521</c:v>
                </c:pt>
                <c:pt idx="1360">
                  <c:v>5908953.0048521</c:v>
                </c:pt>
                <c:pt idx="1361">
                  <c:v>5908953.0048521</c:v>
                </c:pt>
                <c:pt idx="1362">
                  <c:v>5908953.0048521</c:v>
                </c:pt>
                <c:pt idx="1363">
                  <c:v>5908953.0048521</c:v>
                </c:pt>
                <c:pt idx="1364">
                  <c:v>5908953.0048521</c:v>
                </c:pt>
                <c:pt idx="1365">
                  <c:v>5908953.0048521</c:v>
                </c:pt>
                <c:pt idx="1366">
                  <c:v>5908953.0048521</c:v>
                </c:pt>
                <c:pt idx="1367">
                  <c:v>5908953.0048521</c:v>
                </c:pt>
                <c:pt idx="1368">
                  <c:v>5908953.0048521</c:v>
                </c:pt>
                <c:pt idx="1369">
                  <c:v>5908953.0048521</c:v>
                </c:pt>
                <c:pt idx="1370">
                  <c:v>5908953.0048521</c:v>
                </c:pt>
                <c:pt idx="1371">
                  <c:v>5908953.0048521</c:v>
                </c:pt>
                <c:pt idx="1372">
                  <c:v>5908953.0048521</c:v>
                </c:pt>
                <c:pt idx="1373">
                  <c:v>5908953.0048521</c:v>
                </c:pt>
                <c:pt idx="1374">
                  <c:v>5908953.0048521</c:v>
                </c:pt>
                <c:pt idx="1375">
                  <c:v>5908953.0048521</c:v>
                </c:pt>
                <c:pt idx="1376">
                  <c:v>5908953.0048521</c:v>
                </c:pt>
                <c:pt idx="1377">
                  <c:v>5908953.0048521</c:v>
                </c:pt>
                <c:pt idx="1378">
                  <c:v>5908953.0048521</c:v>
                </c:pt>
                <c:pt idx="1379">
                  <c:v>5908953.0048521</c:v>
                </c:pt>
                <c:pt idx="1380">
                  <c:v>5908953.0048521</c:v>
                </c:pt>
                <c:pt idx="1381">
                  <c:v>5908953.0048521</c:v>
                </c:pt>
                <c:pt idx="1382">
                  <c:v>5908953.0048521</c:v>
                </c:pt>
                <c:pt idx="1383">
                  <c:v>5908953.0048521</c:v>
                </c:pt>
                <c:pt idx="1384">
                  <c:v>5908953.0048521</c:v>
                </c:pt>
                <c:pt idx="1385">
                  <c:v>5908953.0048521</c:v>
                </c:pt>
                <c:pt idx="1386">
                  <c:v>5908953.0048521</c:v>
                </c:pt>
                <c:pt idx="1387">
                  <c:v>5908953.0048521</c:v>
                </c:pt>
                <c:pt idx="1388">
                  <c:v>5908953.0048521</c:v>
                </c:pt>
                <c:pt idx="1389">
                  <c:v>5908953.0048521</c:v>
                </c:pt>
                <c:pt idx="1390">
                  <c:v>5908953.0048521</c:v>
                </c:pt>
                <c:pt idx="1391">
                  <c:v>5908953.0048521</c:v>
                </c:pt>
                <c:pt idx="1392">
                  <c:v>5908953.0048521</c:v>
                </c:pt>
                <c:pt idx="1393">
                  <c:v>5908953.0048521</c:v>
                </c:pt>
                <c:pt idx="1394">
                  <c:v>5908953.0048521</c:v>
                </c:pt>
                <c:pt idx="1395">
                  <c:v>5908953.0048521</c:v>
                </c:pt>
                <c:pt idx="1396">
                  <c:v>5908953.0048521</c:v>
                </c:pt>
                <c:pt idx="1397">
                  <c:v>5908953.0048521</c:v>
                </c:pt>
                <c:pt idx="1398">
                  <c:v>5908953.0048521</c:v>
                </c:pt>
                <c:pt idx="1399">
                  <c:v>5908953.0048521</c:v>
                </c:pt>
                <c:pt idx="1400">
                  <c:v>5908953.0048521</c:v>
                </c:pt>
                <c:pt idx="1401">
                  <c:v>5908953.0048521</c:v>
                </c:pt>
                <c:pt idx="1402">
                  <c:v>5908953.0048521</c:v>
                </c:pt>
                <c:pt idx="1403">
                  <c:v>5908953.0048521</c:v>
                </c:pt>
                <c:pt idx="1404">
                  <c:v>5908953.0048521</c:v>
                </c:pt>
                <c:pt idx="1405">
                  <c:v>5908953.0048521</c:v>
                </c:pt>
                <c:pt idx="1406">
                  <c:v>5908953.0048521</c:v>
                </c:pt>
                <c:pt idx="1407">
                  <c:v>5908953.0048521</c:v>
                </c:pt>
                <c:pt idx="1408">
                  <c:v>5908953.0048521</c:v>
                </c:pt>
                <c:pt idx="1409">
                  <c:v>5908953.0048521</c:v>
                </c:pt>
                <c:pt idx="1410">
                  <c:v>5908953.0048521</c:v>
                </c:pt>
                <c:pt idx="1411">
                  <c:v>5908953.0048521</c:v>
                </c:pt>
                <c:pt idx="1412">
                  <c:v>5908953.0048521</c:v>
                </c:pt>
                <c:pt idx="1413">
                  <c:v>5908953.0048521</c:v>
                </c:pt>
                <c:pt idx="1414">
                  <c:v>5908953.0048521</c:v>
                </c:pt>
                <c:pt idx="1415">
                  <c:v>5908953.0048521</c:v>
                </c:pt>
                <c:pt idx="1416">
                  <c:v>5908953.0048521</c:v>
                </c:pt>
                <c:pt idx="1417">
                  <c:v>5908953.0048521</c:v>
                </c:pt>
                <c:pt idx="1418">
                  <c:v>5908953.0048521</c:v>
                </c:pt>
                <c:pt idx="1419">
                  <c:v>5908953.0048521</c:v>
                </c:pt>
                <c:pt idx="1420">
                  <c:v>5908953.0048521</c:v>
                </c:pt>
                <c:pt idx="1421">
                  <c:v>5908953.0048521</c:v>
                </c:pt>
                <c:pt idx="1422">
                  <c:v>5908953.0048521</c:v>
                </c:pt>
                <c:pt idx="1423">
                  <c:v>5908953.0048521</c:v>
                </c:pt>
                <c:pt idx="1424">
                  <c:v>5908953.0048521</c:v>
                </c:pt>
                <c:pt idx="1425">
                  <c:v>5908953.0048521</c:v>
                </c:pt>
                <c:pt idx="1426">
                  <c:v>5908953.0048521</c:v>
                </c:pt>
                <c:pt idx="1427">
                  <c:v>5908953.0048521</c:v>
                </c:pt>
                <c:pt idx="1428">
                  <c:v>5908953.0048521</c:v>
                </c:pt>
                <c:pt idx="1429">
                  <c:v>5908953.0048521</c:v>
                </c:pt>
                <c:pt idx="1430">
                  <c:v>5908953.0048521</c:v>
                </c:pt>
                <c:pt idx="1431">
                  <c:v>5908953.0048521</c:v>
                </c:pt>
                <c:pt idx="1432">
                  <c:v>5908953.0048521</c:v>
                </c:pt>
                <c:pt idx="1433">
                  <c:v>5908953.0048521</c:v>
                </c:pt>
                <c:pt idx="1434">
                  <c:v>5908953.0048521</c:v>
                </c:pt>
                <c:pt idx="1435">
                  <c:v>5908953.0048521</c:v>
                </c:pt>
                <c:pt idx="1436">
                  <c:v>5908953.0048521</c:v>
                </c:pt>
                <c:pt idx="1437">
                  <c:v>5908953.0048521</c:v>
                </c:pt>
                <c:pt idx="1438">
                  <c:v>5908953.0048521</c:v>
                </c:pt>
                <c:pt idx="1439">
                  <c:v>5908953.0048521</c:v>
                </c:pt>
                <c:pt idx="1440">
                  <c:v>5908953.0048521</c:v>
                </c:pt>
                <c:pt idx="1441">
                  <c:v>5908953.0048521</c:v>
                </c:pt>
                <c:pt idx="1442">
                  <c:v>5908953.0048521</c:v>
                </c:pt>
                <c:pt idx="1443">
                  <c:v>5908953.0048521</c:v>
                </c:pt>
                <c:pt idx="1444">
                  <c:v>5908953.0048521</c:v>
                </c:pt>
                <c:pt idx="1445">
                  <c:v>5908953.0048521</c:v>
                </c:pt>
                <c:pt idx="1446">
                  <c:v>5908953.0048521</c:v>
                </c:pt>
                <c:pt idx="1447">
                  <c:v>5908953.0048521</c:v>
                </c:pt>
                <c:pt idx="1448">
                  <c:v>5908953.0048521</c:v>
                </c:pt>
                <c:pt idx="1449">
                  <c:v>5908953.0048521</c:v>
                </c:pt>
                <c:pt idx="1450">
                  <c:v>5908953.0048521</c:v>
                </c:pt>
                <c:pt idx="1451">
                  <c:v>5908953.0048521</c:v>
                </c:pt>
                <c:pt idx="1452">
                  <c:v>5908953.0048521</c:v>
                </c:pt>
                <c:pt idx="1453">
                  <c:v>5908953.0048521</c:v>
                </c:pt>
                <c:pt idx="1454">
                  <c:v>5908953.0048521</c:v>
                </c:pt>
                <c:pt idx="1455">
                  <c:v>5908953.0048521</c:v>
                </c:pt>
                <c:pt idx="1456">
                  <c:v>5908953.0048521</c:v>
                </c:pt>
                <c:pt idx="1457">
                  <c:v>5908953.0048521</c:v>
                </c:pt>
                <c:pt idx="1458">
                  <c:v>5908953.0048521</c:v>
                </c:pt>
                <c:pt idx="1459">
                  <c:v>5908953.0048521</c:v>
                </c:pt>
                <c:pt idx="1460">
                  <c:v>5908953.0048521</c:v>
                </c:pt>
                <c:pt idx="1461">
                  <c:v>5908953.0048521</c:v>
                </c:pt>
                <c:pt idx="1462">
                  <c:v>5908953.0048521</c:v>
                </c:pt>
                <c:pt idx="1463">
                  <c:v>5908953.0048521</c:v>
                </c:pt>
                <c:pt idx="1464">
                  <c:v>5908953.0048521</c:v>
                </c:pt>
                <c:pt idx="1465">
                  <c:v>5908953.0048521</c:v>
                </c:pt>
                <c:pt idx="1466">
                  <c:v>5908953.0048521</c:v>
                </c:pt>
                <c:pt idx="1467">
                  <c:v>5908953.0048521</c:v>
                </c:pt>
                <c:pt idx="1468">
                  <c:v>5908953.0048521</c:v>
                </c:pt>
                <c:pt idx="1469">
                  <c:v>5908953.0048521</c:v>
                </c:pt>
                <c:pt idx="1470">
                  <c:v>5908953.0048521</c:v>
                </c:pt>
                <c:pt idx="1471">
                  <c:v>5908953.0048521</c:v>
                </c:pt>
                <c:pt idx="1472">
                  <c:v>5908953.0048521</c:v>
                </c:pt>
                <c:pt idx="1473">
                  <c:v>5908953.0048521</c:v>
                </c:pt>
                <c:pt idx="1474">
                  <c:v>5908953.0048521</c:v>
                </c:pt>
                <c:pt idx="1475">
                  <c:v>5908953.0048521</c:v>
                </c:pt>
                <c:pt idx="1476">
                  <c:v>5908953.0048521</c:v>
                </c:pt>
                <c:pt idx="1477">
                  <c:v>5908953.0048521</c:v>
                </c:pt>
                <c:pt idx="1478">
                  <c:v>5908953.0048521</c:v>
                </c:pt>
                <c:pt idx="1479">
                  <c:v>5908953.0048521</c:v>
                </c:pt>
                <c:pt idx="1480">
                  <c:v>5908953.0048521</c:v>
                </c:pt>
                <c:pt idx="1481">
                  <c:v>5908953.0048521</c:v>
                </c:pt>
                <c:pt idx="1482">
                  <c:v>5908953.0048521</c:v>
                </c:pt>
                <c:pt idx="1483">
                  <c:v>5908953.0048521</c:v>
                </c:pt>
                <c:pt idx="1484">
                  <c:v>5908953.0048521</c:v>
                </c:pt>
                <c:pt idx="1485">
                  <c:v>5908953.0048521</c:v>
                </c:pt>
                <c:pt idx="1486">
                  <c:v>5908953.0048521</c:v>
                </c:pt>
                <c:pt idx="1487">
                  <c:v>5908953.0048521</c:v>
                </c:pt>
                <c:pt idx="1488">
                  <c:v>5908953.0048521</c:v>
                </c:pt>
                <c:pt idx="1489">
                  <c:v>5908953.0048521</c:v>
                </c:pt>
                <c:pt idx="1490">
                  <c:v>5908953.0048521</c:v>
                </c:pt>
                <c:pt idx="1491">
                  <c:v>5908953.0048521</c:v>
                </c:pt>
                <c:pt idx="1492">
                  <c:v>5908953.0048521</c:v>
                </c:pt>
                <c:pt idx="1493">
                  <c:v>5908953.0048521</c:v>
                </c:pt>
                <c:pt idx="1494">
                  <c:v>5908953.0048521</c:v>
                </c:pt>
                <c:pt idx="1495">
                  <c:v>5908953.0048521</c:v>
                </c:pt>
                <c:pt idx="1496">
                  <c:v>5908953.0048521</c:v>
                </c:pt>
                <c:pt idx="1497">
                  <c:v>5908953.0048521</c:v>
                </c:pt>
                <c:pt idx="1498">
                  <c:v>5908953.0048521</c:v>
                </c:pt>
                <c:pt idx="1499">
                  <c:v>5908953.0048521</c:v>
                </c:pt>
                <c:pt idx="1500">
                  <c:v>5908953.0048521</c:v>
                </c:pt>
                <c:pt idx="1501">
                  <c:v>5908953.0048521</c:v>
                </c:pt>
                <c:pt idx="1502">
                  <c:v>5908953.0048521</c:v>
                </c:pt>
                <c:pt idx="1503">
                  <c:v>5908953.0048521</c:v>
                </c:pt>
                <c:pt idx="1504">
                  <c:v>5908953.0048521</c:v>
                </c:pt>
                <c:pt idx="1505">
                  <c:v>5908953.0048521</c:v>
                </c:pt>
                <c:pt idx="1506">
                  <c:v>5908953.0048521</c:v>
                </c:pt>
                <c:pt idx="1507">
                  <c:v>5908953.0048521</c:v>
                </c:pt>
                <c:pt idx="1508">
                  <c:v>5908953.0048521</c:v>
                </c:pt>
                <c:pt idx="1509">
                  <c:v>5908953.0048521</c:v>
                </c:pt>
                <c:pt idx="1510">
                  <c:v>5908953.0048521</c:v>
                </c:pt>
                <c:pt idx="1511">
                  <c:v>5908953.0048521</c:v>
                </c:pt>
                <c:pt idx="1512">
                  <c:v>5908953.0048521</c:v>
                </c:pt>
                <c:pt idx="1513">
                  <c:v>5908953.0048521</c:v>
                </c:pt>
                <c:pt idx="1514">
                  <c:v>5908953.0048521</c:v>
                </c:pt>
                <c:pt idx="1515">
                  <c:v>5908953.0048521</c:v>
                </c:pt>
                <c:pt idx="1516">
                  <c:v>5908953.0048521</c:v>
                </c:pt>
                <c:pt idx="1517">
                  <c:v>5908953.0048521</c:v>
                </c:pt>
                <c:pt idx="1518">
                  <c:v>5908953.0048521</c:v>
                </c:pt>
                <c:pt idx="1519">
                  <c:v>5908953.0048521</c:v>
                </c:pt>
                <c:pt idx="1520">
                  <c:v>5908953.0048521</c:v>
                </c:pt>
                <c:pt idx="1521">
                  <c:v>5908953.0048521</c:v>
                </c:pt>
                <c:pt idx="1522">
                  <c:v>5908953.0048521</c:v>
                </c:pt>
                <c:pt idx="1523">
                  <c:v>5908953.0048521</c:v>
                </c:pt>
                <c:pt idx="1524">
                  <c:v>5908953.0048521</c:v>
                </c:pt>
                <c:pt idx="1525">
                  <c:v>5908953.0048521</c:v>
                </c:pt>
                <c:pt idx="1526">
                  <c:v>5908953.0048521</c:v>
                </c:pt>
                <c:pt idx="1527">
                  <c:v>5908953.0048521</c:v>
                </c:pt>
                <c:pt idx="1528">
                  <c:v>5908953.0048521</c:v>
                </c:pt>
                <c:pt idx="1529">
                  <c:v>5908953.0048521</c:v>
                </c:pt>
                <c:pt idx="1530">
                  <c:v>5908953.0048521</c:v>
                </c:pt>
                <c:pt idx="1531">
                  <c:v>5908953.0048521</c:v>
                </c:pt>
                <c:pt idx="1532">
                  <c:v>5908953.0048521</c:v>
                </c:pt>
                <c:pt idx="1533">
                  <c:v>5908953.0048521</c:v>
                </c:pt>
                <c:pt idx="1534">
                  <c:v>5908953.0048521</c:v>
                </c:pt>
                <c:pt idx="1535">
                  <c:v>5908953.0048521</c:v>
                </c:pt>
                <c:pt idx="1536">
                  <c:v>5908953.0048521</c:v>
                </c:pt>
                <c:pt idx="1537">
                  <c:v>5908953.0048521</c:v>
                </c:pt>
                <c:pt idx="1538">
                  <c:v>5908953.0048521</c:v>
                </c:pt>
                <c:pt idx="1539">
                  <c:v>5908953.0048521</c:v>
                </c:pt>
                <c:pt idx="1540">
                  <c:v>5908953.0048521</c:v>
                </c:pt>
                <c:pt idx="1541">
                  <c:v>5908953.0048521</c:v>
                </c:pt>
                <c:pt idx="1542">
                  <c:v>5908953.0048521</c:v>
                </c:pt>
                <c:pt idx="1543">
                  <c:v>5908953.0048521</c:v>
                </c:pt>
                <c:pt idx="1544">
                  <c:v>5908953.0048521</c:v>
                </c:pt>
                <c:pt idx="1545">
                  <c:v>5908953.0048521</c:v>
                </c:pt>
                <c:pt idx="1546">
                  <c:v>5908953.0048521</c:v>
                </c:pt>
                <c:pt idx="1547">
                  <c:v>5908953.0048521</c:v>
                </c:pt>
                <c:pt idx="1548">
                  <c:v>5908953.0048521</c:v>
                </c:pt>
                <c:pt idx="1549">
                  <c:v>5908953.0048521</c:v>
                </c:pt>
                <c:pt idx="1550">
                  <c:v>5908953.0048521</c:v>
                </c:pt>
                <c:pt idx="1551">
                  <c:v>5908953.0048521</c:v>
                </c:pt>
                <c:pt idx="1552">
                  <c:v>5908953.0048521</c:v>
                </c:pt>
                <c:pt idx="1553">
                  <c:v>5908953.0048521</c:v>
                </c:pt>
                <c:pt idx="1554">
                  <c:v>5908953.0048521</c:v>
                </c:pt>
                <c:pt idx="1555">
                  <c:v>5908953.0048521</c:v>
                </c:pt>
                <c:pt idx="1556">
                  <c:v>5908953.0048521</c:v>
                </c:pt>
                <c:pt idx="1557">
                  <c:v>5908953.0048521</c:v>
                </c:pt>
                <c:pt idx="1558">
                  <c:v>5908953.0048521</c:v>
                </c:pt>
                <c:pt idx="1559">
                  <c:v>5908953.0048521</c:v>
                </c:pt>
                <c:pt idx="1560">
                  <c:v>5908953.0048521</c:v>
                </c:pt>
                <c:pt idx="1561">
                  <c:v>5908953.0048521</c:v>
                </c:pt>
                <c:pt idx="1562">
                  <c:v>5908953.0048521</c:v>
                </c:pt>
                <c:pt idx="1563">
                  <c:v>5908953.0048521</c:v>
                </c:pt>
                <c:pt idx="1564">
                  <c:v>5908953.0048521</c:v>
                </c:pt>
                <c:pt idx="1565">
                  <c:v>5908953.0048521</c:v>
                </c:pt>
                <c:pt idx="1566">
                  <c:v>5908953.0048521</c:v>
                </c:pt>
                <c:pt idx="1567">
                  <c:v>5908953.0048521</c:v>
                </c:pt>
                <c:pt idx="1568">
                  <c:v>5908953.0048521</c:v>
                </c:pt>
                <c:pt idx="1569">
                  <c:v>5908953.0048521</c:v>
                </c:pt>
                <c:pt idx="1570">
                  <c:v>5908953.0048521</c:v>
                </c:pt>
                <c:pt idx="1571">
                  <c:v>5908953.0048521</c:v>
                </c:pt>
                <c:pt idx="1572">
                  <c:v>5908953.0048521</c:v>
                </c:pt>
                <c:pt idx="1573">
                  <c:v>5908953.0048521</c:v>
                </c:pt>
                <c:pt idx="1574">
                  <c:v>5908953.0048521</c:v>
                </c:pt>
                <c:pt idx="1575">
                  <c:v>5908953.0048521</c:v>
                </c:pt>
                <c:pt idx="1576">
                  <c:v>5908953.0048521</c:v>
                </c:pt>
                <c:pt idx="1577">
                  <c:v>5908953.0048521</c:v>
                </c:pt>
                <c:pt idx="1578">
                  <c:v>5908953.0048521</c:v>
                </c:pt>
                <c:pt idx="1579">
                  <c:v>5908953.0048521</c:v>
                </c:pt>
                <c:pt idx="1580">
                  <c:v>5908953.0048521</c:v>
                </c:pt>
                <c:pt idx="1581">
                  <c:v>5908953.0048521</c:v>
                </c:pt>
                <c:pt idx="1582">
                  <c:v>5908953.0048521</c:v>
                </c:pt>
                <c:pt idx="1583">
                  <c:v>5908953.0048521</c:v>
                </c:pt>
                <c:pt idx="1584">
                  <c:v>5908953.0048521</c:v>
                </c:pt>
                <c:pt idx="1585">
                  <c:v>5908953.0048521</c:v>
                </c:pt>
                <c:pt idx="1586">
                  <c:v>5908953.0048521</c:v>
                </c:pt>
                <c:pt idx="1587">
                  <c:v>5908953.0048521</c:v>
                </c:pt>
                <c:pt idx="1588">
                  <c:v>5908953.0048521</c:v>
                </c:pt>
                <c:pt idx="1589">
                  <c:v>5908953.0048521</c:v>
                </c:pt>
                <c:pt idx="1590">
                  <c:v>5908953.0048521</c:v>
                </c:pt>
                <c:pt idx="1591">
                  <c:v>5908953.0048521</c:v>
                </c:pt>
                <c:pt idx="1592">
                  <c:v>5908953.0048521</c:v>
                </c:pt>
                <c:pt idx="1593">
                  <c:v>5908953.0048521</c:v>
                </c:pt>
                <c:pt idx="1594">
                  <c:v>5908953.0048521</c:v>
                </c:pt>
                <c:pt idx="1595">
                  <c:v>5908953.0048521</c:v>
                </c:pt>
                <c:pt idx="1596">
                  <c:v>5908953.0048521</c:v>
                </c:pt>
                <c:pt idx="1597">
                  <c:v>5908953.0048521</c:v>
                </c:pt>
                <c:pt idx="1598">
                  <c:v>5908953.0048521</c:v>
                </c:pt>
                <c:pt idx="1599">
                  <c:v>5908953.0048521</c:v>
                </c:pt>
                <c:pt idx="1600">
                  <c:v>5908953.0048521</c:v>
                </c:pt>
                <c:pt idx="1601">
                  <c:v>5908953.0048521</c:v>
                </c:pt>
                <c:pt idx="1602">
                  <c:v>5908953.0048521</c:v>
                </c:pt>
                <c:pt idx="1603">
                  <c:v>5908953.0048521</c:v>
                </c:pt>
                <c:pt idx="1604">
                  <c:v>5908953.0048521</c:v>
                </c:pt>
                <c:pt idx="1605">
                  <c:v>5908953.0048521</c:v>
                </c:pt>
                <c:pt idx="1606">
                  <c:v>5908953.0048521</c:v>
                </c:pt>
                <c:pt idx="1607">
                  <c:v>5908953.0048521</c:v>
                </c:pt>
                <c:pt idx="1608">
                  <c:v>5908953.0048521</c:v>
                </c:pt>
                <c:pt idx="1609">
                  <c:v>5908953.0048521</c:v>
                </c:pt>
                <c:pt idx="1610">
                  <c:v>5908953.0048521</c:v>
                </c:pt>
                <c:pt idx="1611">
                  <c:v>5908953.0048521</c:v>
                </c:pt>
                <c:pt idx="1612">
                  <c:v>5908953.0048521</c:v>
                </c:pt>
                <c:pt idx="1613">
                  <c:v>5908953.0048521</c:v>
                </c:pt>
                <c:pt idx="1614">
                  <c:v>5908953.0048521</c:v>
                </c:pt>
                <c:pt idx="1615">
                  <c:v>5908953.0048521</c:v>
                </c:pt>
                <c:pt idx="1616">
                  <c:v>5908953.0048521</c:v>
                </c:pt>
                <c:pt idx="1617">
                  <c:v>5908953.0048521</c:v>
                </c:pt>
                <c:pt idx="1618">
                  <c:v>5908953.0048521</c:v>
                </c:pt>
                <c:pt idx="1619">
                  <c:v>5908953.0048521</c:v>
                </c:pt>
                <c:pt idx="1620">
                  <c:v>5908953.0048521</c:v>
                </c:pt>
                <c:pt idx="1621">
                  <c:v>5908953.0048521</c:v>
                </c:pt>
                <c:pt idx="1622">
                  <c:v>5908953.0048521</c:v>
                </c:pt>
                <c:pt idx="1623">
                  <c:v>5908953.0048521</c:v>
                </c:pt>
                <c:pt idx="1624">
                  <c:v>5908953.0048521</c:v>
                </c:pt>
                <c:pt idx="1625">
                  <c:v>5908953.0048521</c:v>
                </c:pt>
                <c:pt idx="1626">
                  <c:v>5908953.0048521</c:v>
                </c:pt>
                <c:pt idx="1627">
                  <c:v>5908953.0048521</c:v>
                </c:pt>
                <c:pt idx="1628">
                  <c:v>5908953.0048521</c:v>
                </c:pt>
                <c:pt idx="1629">
                  <c:v>5908953.0048521</c:v>
                </c:pt>
                <c:pt idx="1630">
                  <c:v>5908953.0048521</c:v>
                </c:pt>
                <c:pt idx="1631">
                  <c:v>5908953.0048521</c:v>
                </c:pt>
                <c:pt idx="1632">
                  <c:v>5908953.0048521</c:v>
                </c:pt>
                <c:pt idx="1633">
                  <c:v>5908953.0048521</c:v>
                </c:pt>
                <c:pt idx="1634">
                  <c:v>5908953.0048521</c:v>
                </c:pt>
                <c:pt idx="1635">
                  <c:v>5908953.0048521</c:v>
                </c:pt>
                <c:pt idx="1636">
                  <c:v>5908953.0048521</c:v>
                </c:pt>
                <c:pt idx="1637">
                  <c:v>5908953.0048521</c:v>
                </c:pt>
                <c:pt idx="1638">
                  <c:v>5908953.0048521</c:v>
                </c:pt>
                <c:pt idx="1639">
                  <c:v>5908953.0048521</c:v>
                </c:pt>
                <c:pt idx="1640">
                  <c:v>5908953.0048521</c:v>
                </c:pt>
                <c:pt idx="1641">
                  <c:v>5908953.0048521</c:v>
                </c:pt>
                <c:pt idx="1642">
                  <c:v>5908953.0048521</c:v>
                </c:pt>
                <c:pt idx="1643">
                  <c:v>5908953.0048521</c:v>
                </c:pt>
                <c:pt idx="1644">
                  <c:v>5908953.0048521</c:v>
                </c:pt>
                <c:pt idx="1645">
                  <c:v>5908953.0048521</c:v>
                </c:pt>
                <c:pt idx="1646">
                  <c:v>5908953.0048521</c:v>
                </c:pt>
                <c:pt idx="1647">
                  <c:v>5908953.0048521</c:v>
                </c:pt>
                <c:pt idx="1648">
                  <c:v>5908953.0048521</c:v>
                </c:pt>
                <c:pt idx="1649">
                  <c:v>5908953.0048521</c:v>
                </c:pt>
                <c:pt idx="1650">
                  <c:v>5908953.0048521</c:v>
                </c:pt>
                <c:pt idx="1651">
                  <c:v>5908953.0048521</c:v>
                </c:pt>
                <c:pt idx="1652">
                  <c:v>5908953.0048521</c:v>
                </c:pt>
                <c:pt idx="1653">
                  <c:v>5908953.0048521</c:v>
                </c:pt>
                <c:pt idx="1654">
                  <c:v>5908953.0048521</c:v>
                </c:pt>
                <c:pt idx="1655">
                  <c:v>5908953.0048521</c:v>
                </c:pt>
                <c:pt idx="1656">
                  <c:v>5908953.0048521</c:v>
                </c:pt>
                <c:pt idx="1657">
                  <c:v>5908953.0048521</c:v>
                </c:pt>
                <c:pt idx="1658">
                  <c:v>5908953.0048521</c:v>
                </c:pt>
                <c:pt idx="1659">
                  <c:v>5908953.0048521</c:v>
                </c:pt>
                <c:pt idx="1660">
                  <c:v>5908953.0048521</c:v>
                </c:pt>
                <c:pt idx="1661">
                  <c:v>5908953.0048521</c:v>
                </c:pt>
                <c:pt idx="1662">
                  <c:v>5908953.0048521</c:v>
                </c:pt>
                <c:pt idx="1663">
                  <c:v>5908953.0048521</c:v>
                </c:pt>
                <c:pt idx="1664">
                  <c:v>5908953.0048521</c:v>
                </c:pt>
                <c:pt idx="1665">
                  <c:v>5908953.0048521</c:v>
                </c:pt>
                <c:pt idx="1666">
                  <c:v>5908953.0048521</c:v>
                </c:pt>
                <c:pt idx="1667">
                  <c:v>5908953.0048521</c:v>
                </c:pt>
                <c:pt idx="1668">
                  <c:v>5908953.0048521</c:v>
                </c:pt>
                <c:pt idx="1669">
                  <c:v>5908953.0048521</c:v>
                </c:pt>
                <c:pt idx="1670">
                  <c:v>5908953.0048521</c:v>
                </c:pt>
                <c:pt idx="1671">
                  <c:v>5908953.0048521</c:v>
                </c:pt>
                <c:pt idx="1672">
                  <c:v>5908953.0048521</c:v>
                </c:pt>
                <c:pt idx="1673">
                  <c:v>5908953.0048521</c:v>
                </c:pt>
                <c:pt idx="1674">
                  <c:v>5908953.0048521</c:v>
                </c:pt>
                <c:pt idx="1675">
                  <c:v>5908953.0048521</c:v>
                </c:pt>
                <c:pt idx="1676">
                  <c:v>5908953.0048521</c:v>
                </c:pt>
                <c:pt idx="1677">
                  <c:v>5908953.0048521</c:v>
                </c:pt>
                <c:pt idx="1678">
                  <c:v>5908953.0048521</c:v>
                </c:pt>
                <c:pt idx="1679">
                  <c:v>5908953.0048521</c:v>
                </c:pt>
                <c:pt idx="1680">
                  <c:v>5908953.0048521</c:v>
                </c:pt>
                <c:pt idx="1681">
                  <c:v>5908953.0048521</c:v>
                </c:pt>
                <c:pt idx="1682">
                  <c:v>5908953.0048521</c:v>
                </c:pt>
                <c:pt idx="1683">
                  <c:v>5908953.0048521</c:v>
                </c:pt>
                <c:pt idx="1684">
                  <c:v>5908953.0048521</c:v>
                </c:pt>
                <c:pt idx="1685">
                  <c:v>5908953.0048521</c:v>
                </c:pt>
                <c:pt idx="1686">
                  <c:v>5908953.0048521</c:v>
                </c:pt>
                <c:pt idx="1687">
                  <c:v>5908953.0048521</c:v>
                </c:pt>
                <c:pt idx="1688">
                  <c:v>5908953.0048521</c:v>
                </c:pt>
                <c:pt idx="1689">
                  <c:v>5908953.0048521</c:v>
                </c:pt>
                <c:pt idx="1690">
                  <c:v>5908953.0048521</c:v>
                </c:pt>
                <c:pt idx="1691">
                  <c:v>5908953.0048521</c:v>
                </c:pt>
                <c:pt idx="1692">
                  <c:v>5908953.0048521</c:v>
                </c:pt>
                <c:pt idx="1693">
                  <c:v>5908953.0048521</c:v>
                </c:pt>
                <c:pt idx="1694">
                  <c:v>5908953.0048521</c:v>
                </c:pt>
                <c:pt idx="1695">
                  <c:v>5908953.0048521</c:v>
                </c:pt>
                <c:pt idx="1696">
                  <c:v>5908953.0048521</c:v>
                </c:pt>
                <c:pt idx="1697">
                  <c:v>5908953.0048521</c:v>
                </c:pt>
                <c:pt idx="1698">
                  <c:v>5908953.0048521</c:v>
                </c:pt>
                <c:pt idx="1699">
                  <c:v>5908953.0048521</c:v>
                </c:pt>
                <c:pt idx="1700">
                  <c:v>5908953.0048521</c:v>
                </c:pt>
                <c:pt idx="1701">
                  <c:v>5908953.0048521</c:v>
                </c:pt>
                <c:pt idx="1702">
                  <c:v>5908953.0048521</c:v>
                </c:pt>
                <c:pt idx="1703">
                  <c:v>5908953.0048521</c:v>
                </c:pt>
                <c:pt idx="1704">
                  <c:v>5908953.0048521</c:v>
                </c:pt>
                <c:pt idx="1705">
                  <c:v>5908953.0048521</c:v>
                </c:pt>
                <c:pt idx="1706">
                  <c:v>5908953.0048521</c:v>
                </c:pt>
                <c:pt idx="1707">
                  <c:v>5908953.0048521</c:v>
                </c:pt>
                <c:pt idx="1708">
                  <c:v>5908953.0048521</c:v>
                </c:pt>
                <c:pt idx="1709">
                  <c:v>5908953.0048521</c:v>
                </c:pt>
                <c:pt idx="1710">
                  <c:v>5908953.0048521</c:v>
                </c:pt>
                <c:pt idx="1711">
                  <c:v>5908953.0048521</c:v>
                </c:pt>
                <c:pt idx="1712">
                  <c:v>5908953.0048521</c:v>
                </c:pt>
                <c:pt idx="1713">
                  <c:v>5908953.0048521</c:v>
                </c:pt>
                <c:pt idx="1714">
                  <c:v>5908953.0048521</c:v>
                </c:pt>
                <c:pt idx="1715">
                  <c:v>5908953.0048521</c:v>
                </c:pt>
                <c:pt idx="1716">
                  <c:v>5908953.0048521</c:v>
                </c:pt>
                <c:pt idx="1717">
                  <c:v>5908953.0048521</c:v>
                </c:pt>
                <c:pt idx="1718">
                  <c:v>5908953.0048521</c:v>
                </c:pt>
                <c:pt idx="1719">
                  <c:v>5908953.0048521</c:v>
                </c:pt>
                <c:pt idx="1720">
                  <c:v>5908953.0048521</c:v>
                </c:pt>
                <c:pt idx="1721">
                  <c:v>5908953.0048521</c:v>
                </c:pt>
                <c:pt idx="1722">
                  <c:v>5908953.0048521</c:v>
                </c:pt>
                <c:pt idx="1723">
                  <c:v>5908953.0048521</c:v>
                </c:pt>
                <c:pt idx="1724">
                  <c:v>5908953.0048521</c:v>
                </c:pt>
                <c:pt idx="1725">
                  <c:v>5908953.0048521</c:v>
                </c:pt>
                <c:pt idx="1726">
                  <c:v>5908953.0048521</c:v>
                </c:pt>
                <c:pt idx="1727">
                  <c:v>5908953.0048521</c:v>
                </c:pt>
                <c:pt idx="1728">
                  <c:v>5908953.0048521</c:v>
                </c:pt>
                <c:pt idx="1729">
                  <c:v>5908953.0048521</c:v>
                </c:pt>
                <c:pt idx="1730">
                  <c:v>5908953.0048521</c:v>
                </c:pt>
                <c:pt idx="1731">
                  <c:v>5908953.0048521</c:v>
                </c:pt>
                <c:pt idx="1732">
                  <c:v>5908953.0048521</c:v>
                </c:pt>
                <c:pt idx="1733">
                  <c:v>5908953.0048521</c:v>
                </c:pt>
                <c:pt idx="1734">
                  <c:v>5908953.0048521</c:v>
                </c:pt>
                <c:pt idx="1735">
                  <c:v>5908953.0048521</c:v>
                </c:pt>
                <c:pt idx="1736">
                  <c:v>5908953.0048521</c:v>
                </c:pt>
                <c:pt idx="1737">
                  <c:v>5908953.0048521</c:v>
                </c:pt>
                <c:pt idx="1738">
                  <c:v>5908953.0048521</c:v>
                </c:pt>
                <c:pt idx="1739">
                  <c:v>5908953.0048521</c:v>
                </c:pt>
                <c:pt idx="1740">
                  <c:v>5908953.0048521</c:v>
                </c:pt>
                <c:pt idx="1741">
                  <c:v>5908953.0048521</c:v>
                </c:pt>
                <c:pt idx="1742">
                  <c:v>5908953.0048521</c:v>
                </c:pt>
                <c:pt idx="1743">
                  <c:v>5908953.0048521</c:v>
                </c:pt>
                <c:pt idx="1744">
                  <c:v>5908953.0048521</c:v>
                </c:pt>
                <c:pt idx="1745">
                  <c:v>5908953.0048521</c:v>
                </c:pt>
                <c:pt idx="1746">
                  <c:v>5908953.0048521</c:v>
                </c:pt>
                <c:pt idx="1747">
                  <c:v>5908953.0048521</c:v>
                </c:pt>
                <c:pt idx="1748">
                  <c:v>5908953.0048521</c:v>
                </c:pt>
                <c:pt idx="1749">
                  <c:v>5908953.0048521</c:v>
                </c:pt>
                <c:pt idx="1750">
                  <c:v>5908953.0048521</c:v>
                </c:pt>
                <c:pt idx="1751">
                  <c:v>5908953.0048521</c:v>
                </c:pt>
                <c:pt idx="1752">
                  <c:v>5908953.0048521</c:v>
                </c:pt>
                <c:pt idx="1753">
                  <c:v>5908953.0048521</c:v>
                </c:pt>
                <c:pt idx="1754">
                  <c:v>5908953.0048521</c:v>
                </c:pt>
                <c:pt idx="1755">
                  <c:v>5908953.0048521</c:v>
                </c:pt>
                <c:pt idx="1756">
                  <c:v>5908953.0048521</c:v>
                </c:pt>
                <c:pt idx="1757">
                  <c:v>5908953.0048521</c:v>
                </c:pt>
                <c:pt idx="1758">
                  <c:v>5908953.0048521</c:v>
                </c:pt>
                <c:pt idx="1759">
                  <c:v>5908953.0048521</c:v>
                </c:pt>
                <c:pt idx="1760">
                  <c:v>5908953.0048521</c:v>
                </c:pt>
                <c:pt idx="1761">
                  <c:v>5908953.0048521</c:v>
                </c:pt>
                <c:pt idx="1762">
                  <c:v>5908953.0048521</c:v>
                </c:pt>
                <c:pt idx="1763">
                  <c:v>5908953.0048521</c:v>
                </c:pt>
                <c:pt idx="1764">
                  <c:v>5908953.0048521</c:v>
                </c:pt>
                <c:pt idx="1765">
                  <c:v>5908953.0048521</c:v>
                </c:pt>
                <c:pt idx="1766">
                  <c:v>5908953.0048521</c:v>
                </c:pt>
                <c:pt idx="1767">
                  <c:v>5908953.0048521</c:v>
                </c:pt>
                <c:pt idx="1768">
                  <c:v>5908953.0048521</c:v>
                </c:pt>
                <c:pt idx="1769">
                  <c:v>5908953.0048521</c:v>
                </c:pt>
                <c:pt idx="1770">
                  <c:v>5908953.0048521</c:v>
                </c:pt>
                <c:pt idx="1771">
                  <c:v>5908953.0048521</c:v>
                </c:pt>
                <c:pt idx="1772">
                  <c:v>5908953.0048521</c:v>
                </c:pt>
                <c:pt idx="1773">
                  <c:v>5908953.0048521</c:v>
                </c:pt>
                <c:pt idx="1774">
                  <c:v>5908953.0048521</c:v>
                </c:pt>
                <c:pt idx="1775">
                  <c:v>5908953.0048521</c:v>
                </c:pt>
                <c:pt idx="1776">
                  <c:v>5908953.0048521</c:v>
                </c:pt>
                <c:pt idx="1777">
                  <c:v>5908953.0048521</c:v>
                </c:pt>
                <c:pt idx="1778">
                  <c:v>5908953.0048521</c:v>
                </c:pt>
                <c:pt idx="1779">
                  <c:v>5908953.0048521</c:v>
                </c:pt>
                <c:pt idx="1780">
                  <c:v>5908953.0048521</c:v>
                </c:pt>
                <c:pt idx="1781">
                  <c:v>5908953.0048521</c:v>
                </c:pt>
                <c:pt idx="1782">
                  <c:v>5908953.0048521</c:v>
                </c:pt>
                <c:pt idx="1783">
                  <c:v>5908953.0048521</c:v>
                </c:pt>
                <c:pt idx="1784">
                  <c:v>5908953.0048521</c:v>
                </c:pt>
                <c:pt idx="1785">
                  <c:v>5908953.0048521</c:v>
                </c:pt>
                <c:pt idx="1786">
                  <c:v>5908953.0048521</c:v>
                </c:pt>
                <c:pt idx="1787">
                  <c:v>5908953.0048521</c:v>
                </c:pt>
                <c:pt idx="1788">
                  <c:v>5908953.0048521</c:v>
                </c:pt>
                <c:pt idx="1789">
                  <c:v>5908953.0048521</c:v>
                </c:pt>
                <c:pt idx="1790">
                  <c:v>5908953.0048521</c:v>
                </c:pt>
                <c:pt idx="1791">
                  <c:v>5908953.0048521</c:v>
                </c:pt>
                <c:pt idx="1792">
                  <c:v>5908953.0048521</c:v>
                </c:pt>
                <c:pt idx="1793">
                  <c:v>5908953.0048521</c:v>
                </c:pt>
                <c:pt idx="1794">
                  <c:v>5908953.0048521</c:v>
                </c:pt>
                <c:pt idx="1795">
                  <c:v>5908953.0048521</c:v>
                </c:pt>
                <c:pt idx="1796">
                  <c:v>5908953.0048521</c:v>
                </c:pt>
                <c:pt idx="1797">
                  <c:v>5908953.0048521</c:v>
                </c:pt>
                <c:pt idx="1798">
                  <c:v>5908953.0048521</c:v>
                </c:pt>
                <c:pt idx="1799">
                  <c:v>5908953.0048521</c:v>
                </c:pt>
                <c:pt idx="1800">
                  <c:v>5908953.0048521</c:v>
                </c:pt>
                <c:pt idx="1801">
                  <c:v>5908953.0048521</c:v>
                </c:pt>
                <c:pt idx="1802">
                  <c:v>5908953.0048521</c:v>
                </c:pt>
                <c:pt idx="1803">
                  <c:v>5908953.0048521</c:v>
                </c:pt>
                <c:pt idx="1804">
                  <c:v>5908953.0048521</c:v>
                </c:pt>
                <c:pt idx="1805">
                  <c:v>5908953.0048521</c:v>
                </c:pt>
                <c:pt idx="1806">
                  <c:v>5908953.0048521</c:v>
                </c:pt>
                <c:pt idx="1807">
                  <c:v>5908953.0048521</c:v>
                </c:pt>
                <c:pt idx="1808">
                  <c:v>5908953.0048521</c:v>
                </c:pt>
                <c:pt idx="1809">
                  <c:v>5908953.0048521</c:v>
                </c:pt>
                <c:pt idx="1810">
                  <c:v>5908953.0048521</c:v>
                </c:pt>
                <c:pt idx="1811">
                  <c:v>5908953.0048521</c:v>
                </c:pt>
                <c:pt idx="1812">
                  <c:v>5908953.0048521</c:v>
                </c:pt>
                <c:pt idx="1813">
                  <c:v>5908953.0048521</c:v>
                </c:pt>
                <c:pt idx="1814">
                  <c:v>5908953.0048521</c:v>
                </c:pt>
                <c:pt idx="1815">
                  <c:v>5908953.0048521</c:v>
                </c:pt>
                <c:pt idx="1816">
                  <c:v>5908953.0048521</c:v>
                </c:pt>
                <c:pt idx="1817">
                  <c:v>5908953.0048521</c:v>
                </c:pt>
                <c:pt idx="1818">
                  <c:v>5908953.0048521</c:v>
                </c:pt>
                <c:pt idx="1819">
                  <c:v>5908953.0048521</c:v>
                </c:pt>
                <c:pt idx="1820">
                  <c:v>5908953.0048521</c:v>
                </c:pt>
                <c:pt idx="1821">
                  <c:v>5908953.0048521</c:v>
                </c:pt>
                <c:pt idx="1822">
                  <c:v>5908953.0048521</c:v>
                </c:pt>
                <c:pt idx="1823">
                  <c:v>5908953.0048521</c:v>
                </c:pt>
                <c:pt idx="1824">
                  <c:v>5908953.0048521</c:v>
                </c:pt>
                <c:pt idx="1825">
                  <c:v>5908953.0048521</c:v>
                </c:pt>
                <c:pt idx="1826">
                  <c:v>5908953.0048521</c:v>
                </c:pt>
                <c:pt idx="1827">
                  <c:v>5908953.0048521</c:v>
                </c:pt>
                <c:pt idx="1828">
                  <c:v>5908953.0048521</c:v>
                </c:pt>
                <c:pt idx="1829">
                  <c:v>5908953.0048521</c:v>
                </c:pt>
                <c:pt idx="1830">
                  <c:v>5908953.0048521</c:v>
                </c:pt>
                <c:pt idx="1831">
                  <c:v>5908953.0048521</c:v>
                </c:pt>
                <c:pt idx="1832">
                  <c:v>5908953.0048521</c:v>
                </c:pt>
                <c:pt idx="1833">
                  <c:v>5908953.0048521</c:v>
                </c:pt>
                <c:pt idx="1834">
                  <c:v>5908953.0048521</c:v>
                </c:pt>
                <c:pt idx="1835">
                  <c:v>5908953.0048521</c:v>
                </c:pt>
                <c:pt idx="1836">
                  <c:v>5908953.0048521</c:v>
                </c:pt>
                <c:pt idx="1837">
                  <c:v>5908953.0048521</c:v>
                </c:pt>
                <c:pt idx="1838">
                  <c:v>5908953.0048521</c:v>
                </c:pt>
                <c:pt idx="1839">
                  <c:v>5908953.0048521</c:v>
                </c:pt>
                <c:pt idx="1840">
                  <c:v>5908953.0048521</c:v>
                </c:pt>
                <c:pt idx="1841">
                  <c:v>5908953.0048521</c:v>
                </c:pt>
                <c:pt idx="1842">
                  <c:v>5908953.0048521</c:v>
                </c:pt>
                <c:pt idx="1843">
                  <c:v>5908953.0048521</c:v>
                </c:pt>
                <c:pt idx="1844">
                  <c:v>5908953.0048521</c:v>
                </c:pt>
                <c:pt idx="1845">
                  <c:v>5908953.0048521</c:v>
                </c:pt>
                <c:pt idx="1846">
                  <c:v>5908953.0048521</c:v>
                </c:pt>
                <c:pt idx="1847">
                  <c:v>5908953.0048521</c:v>
                </c:pt>
                <c:pt idx="1848">
                  <c:v>5908953.0048521</c:v>
                </c:pt>
                <c:pt idx="1849">
                  <c:v>5908953.0048521</c:v>
                </c:pt>
                <c:pt idx="1850">
                  <c:v>5908953.0048521</c:v>
                </c:pt>
                <c:pt idx="1851">
                  <c:v>5908953.0048521</c:v>
                </c:pt>
                <c:pt idx="1852">
                  <c:v>5908953.0048521</c:v>
                </c:pt>
                <c:pt idx="1853">
                  <c:v>5908953.0048521</c:v>
                </c:pt>
                <c:pt idx="1854">
                  <c:v>5908953.0048521</c:v>
                </c:pt>
                <c:pt idx="1855">
                  <c:v>5908953.0048521</c:v>
                </c:pt>
                <c:pt idx="1856">
                  <c:v>5908953.0048521</c:v>
                </c:pt>
                <c:pt idx="1857">
                  <c:v>5908953.0048521</c:v>
                </c:pt>
                <c:pt idx="1858">
                  <c:v>5908953.0048521</c:v>
                </c:pt>
                <c:pt idx="1859">
                  <c:v>5908953.0048521</c:v>
                </c:pt>
                <c:pt idx="1860">
                  <c:v>5908953.0048521</c:v>
                </c:pt>
                <c:pt idx="1861">
                  <c:v>5908953.0048521</c:v>
                </c:pt>
                <c:pt idx="1862">
                  <c:v>5908953.0048521</c:v>
                </c:pt>
                <c:pt idx="1863">
                  <c:v>5908953.0048521</c:v>
                </c:pt>
                <c:pt idx="1864">
                  <c:v>5908953.0048521</c:v>
                </c:pt>
                <c:pt idx="1865">
                  <c:v>5908953.0048521</c:v>
                </c:pt>
                <c:pt idx="1866">
                  <c:v>5908953.0048521</c:v>
                </c:pt>
                <c:pt idx="1867">
                  <c:v>5908953.0048521</c:v>
                </c:pt>
                <c:pt idx="1868">
                  <c:v>5908953.0048521</c:v>
                </c:pt>
                <c:pt idx="1869">
                  <c:v>5908953.0048521</c:v>
                </c:pt>
                <c:pt idx="1870">
                  <c:v>5908953.0048521</c:v>
                </c:pt>
                <c:pt idx="1871">
                  <c:v>5908953.0048521</c:v>
                </c:pt>
                <c:pt idx="1872">
                  <c:v>5908953.0048521</c:v>
                </c:pt>
                <c:pt idx="1873">
                  <c:v>5908953.0048521</c:v>
                </c:pt>
                <c:pt idx="1874">
                  <c:v>5908953.0048521</c:v>
                </c:pt>
                <c:pt idx="1875">
                  <c:v>5908953.0048521</c:v>
                </c:pt>
                <c:pt idx="1876">
                  <c:v>5908953.0048521</c:v>
                </c:pt>
                <c:pt idx="1877">
                  <c:v>5908953.0048521</c:v>
                </c:pt>
                <c:pt idx="1878">
                  <c:v>5908953.0048521</c:v>
                </c:pt>
                <c:pt idx="1879">
                  <c:v>5908953.0048521</c:v>
                </c:pt>
                <c:pt idx="1880">
                  <c:v>5908953.0048521</c:v>
                </c:pt>
                <c:pt idx="1881">
                  <c:v>5908953.0048521</c:v>
                </c:pt>
                <c:pt idx="1882">
                  <c:v>5908953.0048521</c:v>
                </c:pt>
                <c:pt idx="1883">
                  <c:v>5908953.0048521</c:v>
                </c:pt>
                <c:pt idx="1884">
                  <c:v>5908953.0048521</c:v>
                </c:pt>
                <c:pt idx="1885">
                  <c:v>5908953.0048521</c:v>
                </c:pt>
                <c:pt idx="1886">
                  <c:v>5908953.0048521</c:v>
                </c:pt>
                <c:pt idx="1887">
                  <c:v>5908953.0048521</c:v>
                </c:pt>
                <c:pt idx="1888">
                  <c:v>5908953.0048521</c:v>
                </c:pt>
                <c:pt idx="1889">
                  <c:v>5908953.0048521</c:v>
                </c:pt>
                <c:pt idx="1890">
                  <c:v>5908953.0048521</c:v>
                </c:pt>
                <c:pt idx="1891">
                  <c:v>5908953.0048521</c:v>
                </c:pt>
                <c:pt idx="1892">
                  <c:v>5908953.0048521</c:v>
                </c:pt>
                <c:pt idx="1893">
                  <c:v>5908953.0048521</c:v>
                </c:pt>
                <c:pt idx="1894">
                  <c:v>5908953.0048521</c:v>
                </c:pt>
                <c:pt idx="1895">
                  <c:v>5908953.0048521</c:v>
                </c:pt>
                <c:pt idx="1896">
                  <c:v>5908953.0048521</c:v>
                </c:pt>
                <c:pt idx="1897">
                  <c:v>5908953.0048521</c:v>
                </c:pt>
                <c:pt idx="1898">
                  <c:v>5908953.0048521</c:v>
                </c:pt>
                <c:pt idx="1899">
                  <c:v>5908953.0048521</c:v>
                </c:pt>
                <c:pt idx="1900">
                  <c:v>5908953.0048521</c:v>
                </c:pt>
                <c:pt idx="1901">
                  <c:v>5908953.0048521</c:v>
                </c:pt>
                <c:pt idx="1902">
                  <c:v>5908953.0048521</c:v>
                </c:pt>
                <c:pt idx="1903">
                  <c:v>5908953.0048521</c:v>
                </c:pt>
                <c:pt idx="1904">
                  <c:v>5908953.0048521</c:v>
                </c:pt>
                <c:pt idx="1905">
                  <c:v>5908953.0048521</c:v>
                </c:pt>
                <c:pt idx="1906">
                  <c:v>5908953.0048521</c:v>
                </c:pt>
                <c:pt idx="1907">
                  <c:v>5908953.0048521</c:v>
                </c:pt>
                <c:pt idx="1908">
                  <c:v>5908953.0048521</c:v>
                </c:pt>
                <c:pt idx="1909">
                  <c:v>5908953.0048521</c:v>
                </c:pt>
                <c:pt idx="1910">
                  <c:v>5908953.0048521</c:v>
                </c:pt>
                <c:pt idx="1911">
                  <c:v>5908953.0048521</c:v>
                </c:pt>
                <c:pt idx="1912">
                  <c:v>5908953.0048521</c:v>
                </c:pt>
                <c:pt idx="1913">
                  <c:v>5908953.0048521</c:v>
                </c:pt>
                <c:pt idx="1914">
                  <c:v>5908953.0048521</c:v>
                </c:pt>
                <c:pt idx="1915">
                  <c:v>5908953.0048521</c:v>
                </c:pt>
                <c:pt idx="1916">
                  <c:v>5908953.0048521</c:v>
                </c:pt>
                <c:pt idx="1917">
                  <c:v>5908953.0048521</c:v>
                </c:pt>
                <c:pt idx="1918">
                  <c:v>5908953.0048521</c:v>
                </c:pt>
                <c:pt idx="1919">
                  <c:v>5908953.0048521</c:v>
                </c:pt>
                <c:pt idx="1920">
                  <c:v>5908953.0048521</c:v>
                </c:pt>
                <c:pt idx="1921">
                  <c:v>5908953.0048521</c:v>
                </c:pt>
                <c:pt idx="1922">
                  <c:v>5908953.0048521</c:v>
                </c:pt>
                <c:pt idx="1923">
                  <c:v>5908953.0048521</c:v>
                </c:pt>
                <c:pt idx="1924">
                  <c:v>5908953.0048521</c:v>
                </c:pt>
                <c:pt idx="1925">
                  <c:v>5908953.0048521</c:v>
                </c:pt>
                <c:pt idx="1926">
                  <c:v>5908953.0048521</c:v>
                </c:pt>
                <c:pt idx="1927">
                  <c:v>5908953.0048521</c:v>
                </c:pt>
                <c:pt idx="1928">
                  <c:v>5908953.0048521</c:v>
                </c:pt>
                <c:pt idx="1929">
                  <c:v>5908953.0048521</c:v>
                </c:pt>
                <c:pt idx="1930">
                  <c:v>5908953.0048521</c:v>
                </c:pt>
                <c:pt idx="1931">
                  <c:v>5908953.0048521</c:v>
                </c:pt>
                <c:pt idx="1932">
                  <c:v>5908953.0048521</c:v>
                </c:pt>
                <c:pt idx="1933">
                  <c:v>5908953.0048521</c:v>
                </c:pt>
                <c:pt idx="1934">
                  <c:v>5908953.0048521</c:v>
                </c:pt>
                <c:pt idx="1935">
                  <c:v>5908953.0048521</c:v>
                </c:pt>
                <c:pt idx="1936">
                  <c:v>5908953.0048521</c:v>
                </c:pt>
                <c:pt idx="1937">
                  <c:v>5908953.0048521</c:v>
                </c:pt>
                <c:pt idx="1938">
                  <c:v>5908953.0048521</c:v>
                </c:pt>
                <c:pt idx="1939">
                  <c:v>5908953.0048521</c:v>
                </c:pt>
                <c:pt idx="1940">
                  <c:v>5908953.0048521</c:v>
                </c:pt>
                <c:pt idx="1941">
                  <c:v>5908953.0048521</c:v>
                </c:pt>
                <c:pt idx="1942">
                  <c:v>5908953.0048521</c:v>
                </c:pt>
                <c:pt idx="1943">
                  <c:v>5908953.0048521</c:v>
                </c:pt>
                <c:pt idx="1944">
                  <c:v>5908953.0048521</c:v>
                </c:pt>
                <c:pt idx="1945">
                  <c:v>5908953.0048521</c:v>
                </c:pt>
                <c:pt idx="1946">
                  <c:v>5908953.0048521</c:v>
                </c:pt>
                <c:pt idx="1947">
                  <c:v>5908953.0048521</c:v>
                </c:pt>
                <c:pt idx="1948">
                  <c:v>5908953.0048521</c:v>
                </c:pt>
                <c:pt idx="1949">
                  <c:v>5908953.0048521</c:v>
                </c:pt>
                <c:pt idx="1950">
                  <c:v>5908953.0048521</c:v>
                </c:pt>
                <c:pt idx="1951">
                  <c:v>5908953.0048521</c:v>
                </c:pt>
                <c:pt idx="1952">
                  <c:v>5908953.0048521</c:v>
                </c:pt>
                <c:pt idx="1953">
                  <c:v>5908953.0048521</c:v>
                </c:pt>
                <c:pt idx="1954">
                  <c:v>5908953.0048521</c:v>
                </c:pt>
                <c:pt idx="1955">
                  <c:v>5908953.0048521</c:v>
                </c:pt>
                <c:pt idx="1956">
                  <c:v>5908953.0048521</c:v>
                </c:pt>
                <c:pt idx="1957">
                  <c:v>5908953.0048521</c:v>
                </c:pt>
                <c:pt idx="1958">
                  <c:v>5908953.0048521</c:v>
                </c:pt>
                <c:pt idx="1959">
                  <c:v>5908953.0048521</c:v>
                </c:pt>
                <c:pt idx="1960">
                  <c:v>5908953.0048521</c:v>
                </c:pt>
                <c:pt idx="1961">
                  <c:v>5908953.0048521</c:v>
                </c:pt>
                <c:pt idx="1962">
                  <c:v>5908953.0048521</c:v>
                </c:pt>
                <c:pt idx="1963">
                  <c:v>5908953.0048521</c:v>
                </c:pt>
                <c:pt idx="1964">
                  <c:v>5908953.0048521</c:v>
                </c:pt>
                <c:pt idx="1965">
                  <c:v>5908953.0048521</c:v>
                </c:pt>
                <c:pt idx="1966">
                  <c:v>5908953.0048521</c:v>
                </c:pt>
                <c:pt idx="1967">
                  <c:v>5908953.0048521</c:v>
                </c:pt>
                <c:pt idx="1968">
                  <c:v>5908953.0048521</c:v>
                </c:pt>
                <c:pt idx="1969">
                  <c:v>5908953.0048521</c:v>
                </c:pt>
                <c:pt idx="1970">
                  <c:v>5908953.0048521</c:v>
                </c:pt>
                <c:pt idx="1971">
                  <c:v>5908953.0048521</c:v>
                </c:pt>
                <c:pt idx="1972">
                  <c:v>5908953.0048521</c:v>
                </c:pt>
                <c:pt idx="1973">
                  <c:v>5908953.0048521</c:v>
                </c:pt>
                <c:pt idx="1974">
                  <c:v>5908953.0048521</c:v>
                </c:pt>
                <c:pt idx="1975">
                  <c:v>5908953.0048521</c:v>
                </c:pt>
                <c:pt idx="1976">
                  <c:v>5908953.0048521</c:v>
                </c:pt>
                <c:pt idx="1977">
                  <c:v>5908953.0048521</c:v>
                </c:pt>
                <c:pt idx="1978">
                  <c:v>5908953.0048521</c:v>
                </c:pt>
                <c:pt idx="1979">
                  <c:v>5908953.0048521</c:v>
                </c:pt>
                <c:pt idx="1980">
                  <c:v>5908953.0048521</c:v>
                </c:pt>
                <c:pt idx="1981">
                  <c:v>5908953.0048521</c:v>
                </c:pt>
                <c:pt idx="1982">
                  <c:v>5908953.0048521</c:v>
                </c:pt>
                <c:pt idx="1983">
                  <c:v>5908953.0048521</c:v>
                </c:pt>
                <c:pt idx="1984">
                  <c:v>5908953.0048521</c:v>
                </c:pt>
                <c:pt idx="1985">
                  <c:v>5908953.0048521</c:v>
                </c:pt>
                <c:pt idx="1986">
                  <c:v>5908953.0048521</c:v>
                </c:pt>
                <c:pt idx="1987">
                  <c:v>5908953.0048521</c:v>
                </c:pt>
                <c:pt idx="1988">
                  <c:v>5908953.0048521</c:v>
                </c:pt>
                <c:pt idx="1989">
                  <c:v>5908953.0048521</c:v>
                </c:pt>
                <c:pt idx="1990">
                  <c:v>5908953.0048521</c:v>
                </c:pt>
                <c:pt idx="1991">
                  <c:v>5908953.0048521</c:v>
                </c:pt>
                <c:pt idx="1992">
                  <c:v>5908953.0048521</c:v>
                </c:pt>
                <c:pt idx="1993">
                  <c:v>5908953.0048521</c:v>
                </c:pt>
                <c:pt idx="1994">
                  <c:v>5908953.0048521</c:v>
                </c:pt>
                <c:pt idx="1995">
                  <c:v>5908953.0048521</c:v>
                </c:pt>
                <c:pt idx="1996">
                  <c:v>5908953.0048521</c:v>
                </c:pt>
                <c:pt idx="1997">
                  <c:v>5908953.0048521</c:v>
                </c:pt>
                <c:pt idx="1998">
                  <c:v>5908953.0048521</c:v>
                </c:pt>
                <c:pt idx="1999">
                  <c:v>5908953.0048521</c:v>
                </c:pt>
                <c:pt idx="2000">
                  <c:v>5908953.0048521</c:v>
                </c:pt>
                <c:pt idx="2001">
                  <c:v>5908953.0048521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1345.64289339709</c:v>
                </c:pt>
                <c:pt idx="31">
                  <c:v>1300.81505723941</c:v>
                </c:pt>
                <c:pt idx="32">
                  <c:v>1264.10151002886</c:v>
                </c:pt>
                <c:pt idx="33">
                  <c:v>1256.04911152251</c:v>
                </c:pt>
                <c:pt idx="34">
                  <c:v>1255.87233493238</c:v>
                </c:pt>
                <c:pt idx="35">
                  <c:v>1237.43004478007</c:v>
                </c:pt>
                <c:pt idx="36">
                  <c:v>1237.11159152072</c:v>
                </c:pt>
                <c:pt idx="37">
                  <c:v>1220.24099513939</c:v>
                </c:pt>
                <c:pt idx="38">
                  <c:v>1219.82451792739</c:v>
                </c:pt>
                <c:pt idx="39">
                  <c:v>1203.61268979688</c:v>
                </c:pt>
                <c:pt idx="40">
                  <c:v>1203.11738387474</c:v>
                </c:pt>
                <c:pt idx="41">
                  <c:v>1187.18855099685</c:v>
                </c:pt>
                <c:pt idx="42">
                  <c:v>1186.6255783963</c:v>
                </c:pt>
                <c:pt idx="43">
                  <c:v>1170.81807135943</c:v>
                </c:pt>
                <c:pt idx="44">
                  <c:v>1170.20274584705</c:v>
                </c:pt>
                <c:pt idx="45">
                  <c:v>1154.48758360197</c:v>
                </c:pt>
                <c:pt idx="46">
                  <c:v>1153.82908334968</c:v>
                </c:pt>
                <c:pt idx="47">
                  <c:v>1138.17712248105</c:v>
                </c:pt>
                <c:pt idx="48">
                  <c:v>1137.48051894613</c:v>
                </c:pt>
                <c:pt idx="49">
                  <c:v>1121.89099664619</c:v>
                </c:pt>
                <c:pt idx="50">
                  <c:v>1121.16619689145</c:v>
                </c:pt>
                <c:pt idx="51">
                  <c:v>1105.70534774996</c:v>
                </c:pt>
                <c:pt idx="52">
                  <c:v>1104.95919398059</c:v>
                </c:pt>
                <c:pt idx="53">
                  <c:v>1089.68471460308</c:v>
                </c:pt>
                <c:pt idx="54">
                  <c:v>1088.85640090373</c:v>
                </c:pt>
                <c:pt idx="55">
                  <c:v>1073.90129600956</c:v>
                </c:pt>
                <c:pt idx="56">
                  <c:v>1073.03804674503</c:v>
                </c:pt>
                <c:pt idx="57">
                  <c:v>1058.71651752601</c:v>
                </c:pt>
                <c:pt idx="58">
                  <c:v>1055.53163074956</c:v>
                </c:pt>
                <c:pt idx="59">
                  <c:v>1023.99495678721</c:v>
                </c:pt>
                <c:pt idx="60">
                  <c:v>1004.66635026506</c:v>
                </c:pt>
                <c:pt idx="61">
                  <c:v>989.444206823659</c:v>
                </c:pt>
                <c:pt idx="62">
                  <c:v>974.198109738135</c:v>
                </c:pt>
                <c:pt idx="63">
                  <c:v>970.609330089336</c:v>
                </c:pt>
                <c:pt idx="64">
                  <c:v>970.592589459006</c:v>
                </c:pt>
                <c:pt idx="65">
                  <c:v>963.532565795483</c:v>
                </c:pt>
                <c:pt idx="66">
                  <c:v>963.636742741575</c:v>
                </c:pt>
                <c:pt idx="67">
                  <c:v>956.119537100323</c:v>
                </c:pt>
                <c:pt idx="68">
                  <c:v>956.282844475489</c:v>
                </c:pt>
                <c:pt idx="69">
                  <c:v>948.212380927922</c:v>
                </c:pt>
                <c:pt idx="70">
                  <c:v>948.403581454474</c:v>
                </c:pt>
                <c:pt idx="71">
                  <c:v>939.850464491878</c:v>
                </c:pt>
                <c:pt idx="72">
                  <c:v>936.203726961713</c:v>
                </c:pt>
                <c:pt idx="73">
                  <c:v>936.402367942721</c:v>
                </c:pt>
                <c:pt idx="74">
                  <c:v>928.472543137985</c:v>
                </c:pt>
                <c:pt idx="75">
                  <c:v>928.645917852005</c:v>
                </c:pt>
                <c:pt idx="76">
                  <c:v>919.607102460918</c:v>
                </c:pt>
                <c:pt idx="77">
                  <c:v>910.661011376127</c:v>
                </c:pt>
                <c:pt idx="78">
                  <c:v>906.974412948605</c:v>
                </c:pt>
                <c:pt idx="79">
                  <c:v>907.098494898859</c:v>
                </c:pt>
                <c:pt idx="80">
                  <c:v>898.992174430557</c:v>
                </c:pt>
                <c:pt idx="81">
                  <c:v>890.373040507149</c:v>
                </c:pt>
                <c:pt idx="82">
                  <c:v>886.932346753159</c:v>
                </c:pt>
                <c:pt idx="83">
                  <c:v>886.953025547296</c:v>
                </c:pt>
                <c:pt idx="84">
                  <c:v>879.513469983859</c:v>
                </c:pt>
                <c:pt idx="85">
                  <c:v>871.75364477974</c:v>
                </c:pt>
                <c:pt idx="86">
                  <c:v>868.627382466647</c:v>
                </c:pt>
                <c:pt idx="87">
                  <c:v>867.709055912402</c:v>
                </c:pt>
                <c:pt idx="88">
                  <c:v>855.25960090674</c:v>
                </c:pt>
                <c:pt idx="89">
                  <c:v>846.33744861104</c:v>
                </c:pt>
                <c:pt idx="90">
                  <c:v>838.015644654192</c:v>
                </c:pt>
                <c:pt idx="91">
                  <c:v>830.87969977203</c:v>
                </c:pt>
                <c:pt idx="92">
                  <c:v>826.425737545003</c:v>
                </c:pt>
                <c:pt idx="93">
                  <c:v>826.913158493381</c:v>
                </c:pt>
                <c:pt idx="94">
                  <c:v>824.025830144704</c:v>
                </c:pt>
                <c:pt idx="95">
                  <c:v>824.586599248612</c:v>
                </c:pt>
                <c:pt idx="96">
                  <c:v>819.342648090288</c:v>
                </c:pt>
                <c:pt idx="97">
                  <c:v>814.563913743944</c:v>
                </c:pt>
                <c:pt idx="98">
                  <c:v>813.610357271966</c:v>
                </c:pt>
                <c:pt idx="99">
                  <c:v>814.17805907985</c:v>
                </c:pt>
                <c:pt idx="100">
                  <c:v>808.45182188974</c:v>
                </c:pt>
                <c:pt idx="101">
                  <c:v>803.15604861218</c:v>
                </c:pt>
                <c:pt idx="102">
                  <c:v>801.414830904422</c:v>
                </c:pt>
                <c:pt idx="103">
                  <c:v>801.963866747258</c:v>
                </c:pt>
                <c:pt idx="104">
                  <c:v>796.283297451574</c:v>
                </c:pt>
                <c:pt idx="105">
                  <c:v>794.814485321144</c:v>
                </c:pt>
                <c:pt idx="106">
                  <c:v>794.539895125633</c:v>
                </c:pt>
                <c:pt idx="107">
                  <c:v>787.596832982379</c:v>
                </c:pt>
                <c:pt idx="108">
                  <c:v>784.948112445408</c:v>
                </c:pt>
                <c:pt idx="109">
                  <c:v>785.46255284056</c:v>
                </c:pt>
                <c:pt idx="110">
                  <c:v>783.038402745371</c:v>
                </c:pt>
                <c:pt idx="111">
                  <c:v>782.816585313744</c:v>
                </c:pt>
                <c:pt idx="112">
                  <c:v>776.648964117602</c:v>
                </c:pt>
                <c:pt idx="113">
                  <c:v>774.443325295497</c:v>
                </c:pt>
                <c:pt idx="114">
                  <c:v>774.886795472369</c:v>
                </c:pt>
                <c:pt idx="115">
                  <c:v>770.112352519008</c:v>
                </c:pt>
                <c:pt idx="116">
                  <c:v>766.631660526718</c:v>
                </c:pt>
                <c:pt idx="117">
                  <c:v>760.598861198029</c:v>
                </c:pt>
                <c:pt idx="118">
                  <c:v>755.611638485657</c:v>
                </c:pt>
                <c:pt idx="119">
                  <c:v>750.930294217503</c:v>
                </c:pt>
                <c:pt idx="120">
                  <c:v>745.581874507226</c:v>
                </c:pt>
                <c:pt idx="121">
                  <c:v>742.359750624699</c:v>
                </c:pt>
                <c:pt idx="122">
                  <c:v>740.569162971989</c:v>
                </c:pt>
                <c:pt idx="123">
                  <c:v>740.584354051103</c:v>
                </c:pt>
                <c:pt idx="124">
                  <c:v>738.875101044071</c:v>
                </c:pt>
                <c:pt idx="125">
                  <c:v>738.845086788074</c:v>
                </c:pt>
                <c:pt idx="126">
                  <c:v>735.852783289425</c:v>
                </c:pt>
                <c:pt idx="127">
                  <c:v>733.223481070231</c:v>
                </c:pt>
                <c:pt idx="128">
                  <c:v>732.348263274343</c:v>
                </c:pt>
                <c:pt idx="129">
                  <c:v>732.331311302221</c:v>
                </c:pt>
                <c:pt idx="130">
                  <c:v>728.064911445702</c:v>
                </c:pt>
                <c:pt idx="131">
                  <c:v>726.2245319329</c:v>
                </c:pt>
                <c:pt idx="132">
                  <c:v>726.265281700871</c:v>
                </c:pt>
                <c:pt idx="133">
                  <c:v>724.730156076092</c:v>
                </c:pt>
                <c:pt idx="134">
                  <c:v>724.809350823379</c:v>
                </c:pt>
                <c:pt idx="135">
                  <c:v>721.789075461484</c:v>
                </c:pt>
                <c:pt idx="136">
                  <c:v>717.541812342291</c:v>
                </c:pt>
                <c:pt idx="137">
                  <c:v>715.520541267821</c:v>
                </c:pt>
                <c:pt idx="138">
                  <c:v>713.94264192873</c:v>
                </c:pt>
                <c:pt idx="139">
                  <c:v>713.954083941138</c:v>
                </c:pt>
                <c:pt idx="140">
                  <c:v>712.453349328796</c:v>
                </c:pt>
                <c:pt idx="141">
                  <c:v>712.441995010282</c:v>
                </c:pt>
                <c:pt idx="142">
                  <c:v>708.941025787376</c:v>
                </c:pt>
                <c:pt idx="143">
                  <c:v>707.571492637107</c:v>
                </c:pt>
                <c:pt idx="144">
                  <c:v>707.652835260476</c:v>
                </c:pt>
                <c:pt idx="145">
                  <c:v>705.040923418722</c:v>
                </c:pt>
                <c:pt idx="146">
                  <c:v>701.396305486182</c:v>
                </c:pt>
                <c:pt idx="147">
                  <c:v>698.419717633606</c:v>
                </c:pt>
                <c:pt idx="148">
                  <c:v>695.388963597951</c:v>
                </c:pt>
                <c:pt idx="149">
                  <c:v>692.204578660743</c:v>
                </c:pt>
                <c:pt idx="150">
                  <c:v>690.069550994405</c:v>
                </c:pt>
                <c:pt idx="151">
                  <c:v>688.851053607628</c:v>
                </c:pt>
                <c:pt idx="152">
                  <c:v>688.883307419116</c:v>
                </c:pt>
                <c:pt idx="153">
                  <c:v>687.625191981505</c:v>
                </c:pt>
                <c:pt idx="154">
                  <c:v>687.666186455072</c:v>
                </c:pt>
                <c:pt idx="155">
                  <c:v>685.483502619931</c:v>
                </c:pt>
                <c:pt idx="156">
                  <c:v>683.623769600538</c:v>
                </c:pt>
                <c:pt idx="157">
                  <c:v>683.119853265723</c:v>
                </c:pt>
                <c:pt idx="158">
                  <c:v>683.144377956493</c:v>
                </c:pt>
                <c:pt idx="159">
                  <c:v>680.193279908498</c:v>
                </c:pt>
                <c:pt idx="160">
                  <c:v>678.912380386891</c:v>
                </c:pt>
                <c:pt idx="161">
                  <c:v>679.003400439275</c:v>
                </c:pt>
                <c:pt idx="162">
                  <c:v>678.580383364584</c:v>
                </c:pt>
                <c:pt idx="163">
                  <c:v>678.630656412625</c:v>
                </c:pt>
                <c:pt idx="164">
                  <c:v>676.42445462147</c:v>
                </c:pt>
                <c:pt idx="165">
                  <c:v>673.60942154829</c:v>
                </c:pt>
                <c:pt idx="166">
                  <c:v>672.292885373727</c:v>
                </c:pt>
                <c:pt idx="167">
                  <c:v>671.199225054432</c:v>
                </c:pt>
                <c:pt idx="168">
                  <c:v>671.239396440107</c:v>
                </c:pt>
                <c:pt idx="169">
                  <c:v>670.213058859115</c:v>
                </c:pt>
                <c:pt idx="170">
                  <c:v>670.304779686013</c:v>
                </c:pt>
                <c:pt idx="171">
                  <c:v>667.874646301071</c:v>
                </c:pt>
                <c:pt idx="172">
                  <c:v>666.985816195283</c:v>
                </c:pt>
                <c:pt idx="173">
                  <c:v>667.056838936189</c:v>
                </c:pt>
                <c:pt idx="174">
                  <c:v>665.310617257884</c:v>
                </c:pt>
                <c:pt idx="175">
                  <c:v>662.987706079002</c:v>
                </c:pt>
                <c:pt idx="176">
                  <c:v>661.077123121404</c:v>
                </c:pt>
                <c:pt idx="177">
                  <c:v>659.183132543508</c:v>
                </c:pt>
                <c:pt idx="178">
                  <c:v>656.936974459969</c:v>
                </c:pt>
                <c:pt idx="179">
                  <c:v>655.365918070984</c:v>
                </c:pt>
                <c:pt idx="180">
                  <c:v>654.490331775344</c:v>
                </c:pt>
                <c:pt idx="181">
                  <c:v>654.517402042404</c:v>
                </c:pt>
                <c:pt idx="182">
                  <c:v>653.598957393384</c:v>
                </c:pt>
                <c:pt idx="183">
                  <c:v>653.633874596629</c:v>
                </c:pt>
                <c:pt idx="184">
                  <c:v>652.110286010281</c:v>
                </c:pt>
                <c:pt idx="185">
                  <c:v>650.758500843168</c:v>
                </c:pt>
                <c:pt idx="186">
                  <c:v>649.729672696924</c:v>
                </c:pt>
                <c:pt idx="187">
                  <c:v>648.839591659738</c:v>
                </c:pt>
                <c:pt idx="188">
                  <c:v>648.852515836877</c:v>
                </c:pt>
                <c:pt idx="189">
                  <c:v>646.942009046527</c:v>
                </c:pt>
                <c:pt idx="190">
                  <c:v>646.264397360269</c:v>
                </c:pt>
                <c:pt idx="191">
                  <c:v>646.291261860886</c:v>
                </c:pt>
                <c:pt idx="192">
                  <c:v>645.404958038438</c:v>
                </c:pt>
                <c:pt idx="193">
                  <c:v>645.412033063638</c:v>
                </c:pt>
                <c:pt idx="194">
                  <c:v>643.351165016579</c:v>
                </c:pt>
                <c:pt idx="195">
                  <c:v>642.395201793773</c:v>
                </c:pt>
                <c:pt idx="196">
                  <c:v>641.447025933564</c:v>
                </c:pt>
                <c:pt idx="197">
                  <c:v>640.69523874842</c:v>
                </c:pt>
                <c:pt idx="198">
                  <c:v>640.738272775615</c:v>
                </c:pt>
                <c:pt idx="199">
                  <c:v>640.001124640475</c:v>
                </c:pt>
                <c:pt idx="200">
                  <c:v>640.012811158569</c:v>
                </c:pt>
                <c:pt idx="201">
                  <c:v>638.554516641073</c:v>
                </c:pt>
                <c:pt idx="202">
                  <c:v>638.090719129673</c:v>
                </c:pt>
                <c:pt idx="203">
                  <c:v>638.126771120065</c:v>
                </c:pt>
                <c:pt idx="204">
                  <c:v>636.455915954766</c:v>
                </c:pt>
                <c:pt idx="205">
                  <c:v>635.115653436956</c:v>
                </c:pt>
                <c:pt idx="206">
                  <c:v>633.730644846368</c:v>
                </c:pt>
                <c:pt idx="207">
                  <c:v>632.015518048409</c:v>
                </c:pt>
                <c:pt idx="208">
                  <c:v>630.794162417116</c:v>
                </c:pt>
                <c:pt idx="209">
                  <c:v>630.107504192493</c:v>
                </c:pt>
                <c:pt idx="210">
                  <c:v>630.146125118871</c:v>
                </c:pt>
                <c:pt idx="211">
                  <c:v>629.431342695185</c:v>
                </c:pt>
                <c:pt idx="212">
                  <c:v>629.469202609317</c:v>
                </c:pt>
                <c:pt idx="213">
                  <c:v>628.310424830152</c:v>
                </c:pt>
                <c:pt idx="214">
                  <c:v>627.374254589716</c:v>
                </c:pt>
                <c:pt idx="215">
                  <c:v>626.683754898708</c:v>
                </c:pt>
                <c:pt idx="216">
                  <c:v>626.090532131333</c:v>
                </c:pt>
                <c:pt idx="217">
                  <c:v>626.118813861097</c:v>
                </c:pt>
                <c:pt idx="218">
                  <c:v>624.716429905049</c:v>
                </c:pt>
                <c:pt idx="219">
                  <c:v>623.726494020163</c:v>
                </c:pt>
                <c:pt idx="220">
                  <c:v>623.288203473517</c:v>
                </c:pt>
                <c:pt idx="221">
                  <c:v>623.322078323499</c:v>
                </c:pt>
                <c:pt idx="222">
                  <c:v>622.756123137878</c:v>
                </c:pt>
                <c:pt idx="223">
                  <c:v>622.748824326494</c:v>
                </c:pt>
                <c:pt idx="224">
                  <c:v>621.338931334663</c:v>
                </c:pt>
                <c:pt idx="225">
                  <c:v>620.584450541372</c:v>
                </c:pt>
                <c:pt idx="226">
                  <c:v>620.081240247314</c:v>
                </c:pt>
                <c:pt idx="227">
                  <c:v>620.080902940381</c:v>
                </c:pt>
                <c:pt idx="228">
                  <c:v>619.611692994456</c:v>
                </c:pt>
                <c:pt idx="229">
                  <c:v>619.630508396601</c:v>
                </c:pt>
                <c:pt idx="230">
                  <c:v>618.645544002825</c:v>
                </c:pt>
                <c:pt idx="231">
                  <c:v>618.26414408179</c:v>
                </c:pt>
                <c:pt idx="232">
                  <c:v>618.250156564659</c:v>
                </c:pt>
                <c:pt idx="233">
                  <c:v>616.990470816066</c:v>
                </c:pt>
                <c:pt idx="234">
                  <c:v>616.077398885948</c:v>
                </c:pt>
                <c:pt idx="235">
                  <c:v>615.130521064293</c:v>
                </c:pt>
                <c:pt idx="236">
                  <c:v>614.06481230837</c:v>
                </c:pt>
                <c:pt idx="237">
                  <c:v>613.232820768828</c:v>
                </c:pt>
                <c:pt idx="238">
                  <c:v>612.724717428265</c:v>
                </c:pt>
                <c:pt idx="239">
                  <c:v>612.717901450483</c:v>
                </c:pt>
                <c:pt idx="240">
                  <c:v>612.214524884742</c:v>
                </c:pt>
                <c:pt idx="241">
                  <c:v>612.213868750689</c:v>
                </c:pt>
                <c:pt idx="242">
                  <c:v>611.384111982267</c:v>
                </c:pt>
                <c:pt idx="243">
                  <c:v>610.611447661293</c:v>
                </c:pt>
                <c:pt idx="244">
                  <c:v>610.063082484383</c:v>
                </c:pt>
                <c:pt idx="245">
                  <c:v>610.082880940484</c:v>
                </c:pt>
                <c:pt idx="246">
                  <c:v>609.56037328024</c:v>
                </c:pt>
                <c:pt idx="247">
                  <c:v>609.549093218604</c:v>
                </c:pt>
                <c:pt idx="248">
                  <c:v>608.409304638537</c:v>
                </c:pt>
                <c:pt idx="249">
                  <c:v>607.755403239943</c:v>
                </c:pt>
                <c:pt idx="250">
                  <c:v>607.383946330293</c:v>
                </c:pt>
                <c:pt idx="251">
                  <c:v>607.395060072109</c:v>
                </c:pt>
                <c:pt idx="252">
                  <c:v>606.899996329687</c:v>
                </c:pt>
                <c:pt idx="253">
                  <c:v>606.857761317188</c:v>
                </c:pt>
                <c:pt idx="254">
                  <c:v>605.88843885523</c:v>
                </c:pt>
                <c:pt idx="255">
                  <c:v>605.325814402979</c:v>
                </c:pt>
                <c:pt idx="256">
                  <c:v>605.366588802826</c:v>
                </c:pt>
                <c:pt idx="257">
                  <c:v>604.919691493923</c:v>
                </c:pt>
                <c:pt idx="258">
                  <c:v>604.932725352223</c:v>
                </c:pt>
                <c:pt idx="259">
                  <c:v>604.589258656514</c:v>
                </c:pt>
                <c:pt idx="260">
                  <c:v>604.643310787313</c:v>
                </c:pt>
                <c:pt idx="261">
                  <c:v>604.113852864096</c:v>
                </c:pt>
                <c:pt idx="262">
                  <c:v>603.473916290404</c:v>
                </c:pt>
                <c:pt idx="263">
                  <c:v>602.903091383446</c:v>
                </c:pt>
                <c:pt idx="264">
                  <c:v>602.354958103436</c:v>
                </c:pt>
                <c:pt idx="265">
                  <c:v>601.31002546143</c:v>
                </c:pt>
                <c:pt idx="266">
                  <c:v>600.565966203055</c:v>
                </c:pt>
                <c:pt idx="267">
                  <c:v>600.189700788172</c:v>
                </c:pt>
                <c:pt idx="268">
                  <c:v>600.240177761548</c:v>
                </c:pt>
                <c:pt idx="269">
                  <c:v>599.821333223856</c:v>
                </c:pt>
                <c:pt idx="270">
                  <c:v>599.868903762358</c:v>
                </c:pt>
                <c:pt idx="271">
                  <c:v>599.239603762434</c:v>
                </c:pt>
                <c:pt idx="272">
                  <c:v>598.82003377633</c:v>
                </c:pt>
                <c:pt idx="273">
                  <c:v>598.510778765958</c:v>
                </c:pt>
                <c:pt idx="274">
                  <c:v>598.513946767797</c:v>
                </c:pt>
                <c:pt idx="275">
                  <c:v>598.280995729036</c:v>
                </c:pt>
                <c:pt idx="276">
                  <c:v>598.278128353268</c:v>
                </c:pt>
                <c:pt idx="277">
                  <c:v>597.557535535812</c:v>
                </c:pt>
                <c:pt idx="278">
                  <c:v>597.115795595936</c:v>
                </c:pt>
                <c:pt idx="279">
                  <c:v>596.900402463473</c:v>
                </c:pt>
                <c:pt idx="280">
                  <c:v>596.929971827439</c:v>
                </c:pt>
                <c:pt idx="281">
                  <c:v>596.640548341711</c:v>
                </c:pt>
                <c:pt idx="282">
                  <c:v>596.725171237686</c:v>
                </c:pt>
                <c:pt idx="283">
                  <c:v>595.98490382671</c:v>
                </c:pt>
                <c:pt idx="284">
                  <c:v>595.687251470276</c:v>
                </c:pt>
                <c:pt idx="285">
                  <c:v>595.657255644366</c:v>
                </c:pt>
                <c:pt idx="286">
                  <c:v>595.641577499984</c:v>
                </c:pt>
                <c:pt idx="287">
                  <c:v>595.648300344888</c:v>
                </c:pt>
                <c:pt idx="288">
                  <c:v>595.455267147738</c:v>
                </c:pt>
                <c:pt idx="289">
                  <c:v>595.520667489824</c:v>
                </c:pt>
                <c:pt idx="290">
                  <c:v>595.308502231644</c:v>
                </c:pt>
                <c:pt idx="291">
                  <c:v>595.325699095562</c:v>
                </c:pt>
                <c:pt idx="292">
                  <c:v>594.458752126529</c:v>
                </c:pt>
                <c:pt idx="293">
                  <c:v>593.979816071722</c:v>
                </c:pt>
                <c:pt idx="294">
                  <c:v>593.419075640534</c:v>
                </c:pt>
                <c:pt idx="295">
                  <c:v>593.41684239521</c:v>
                </c:pt>
                <c:pt idx="296">
                  <c:v>593.102557486707</c:v>
                </c:pt>
                <c:pt idx="297">
                  <c:v>592.910490557369</c:v>
                </c:pt>
                <c:pt idx="298">
                  <c:v>592.886445634825</c:v>
                </c:pt>
                <c:pt idx="299">
                  <c:v>592.736887868116</c:v>
                </c:pt>
                <c:pt idx="300">
                  <c:v>592.720532361827</c:v>
                </c:pt>
                <c:pt idx="301">
                  <c:v>592.44743594227</c:v>
                </c:pt>
                <c:pt idx="302">
                  <c:v>592.111280340013</c:v>
                </c:pt>
                <c:pt idx="303">
                  <c:v>591.915581697334</c:v>
                </c:pt>
                <c:pt idx="304">
                  <c:v>591.941301823209</c:v>
                </c:pt>
                <c:pt idx="305">
                  <c:v>591.617598364452</c:v>
                </c:pt>
                <c:pt idx="306">
                  <c:v>591.582544243281</c:v>
                </c:pt>
                <c:pt idx="307">
                  <c:v>591.137942423916</c:v>
                </c:pt>
                <c:pt idx="308">
                  <c:v>591.132480895713</c:v>
                </c:pt>
                <c:pt idx="309">
                  <c:v>591.139692607223</c:v>
                </c:pt>
                <c:pt idx="310">
                  <c:v>590.96722403173</c:v>
                </c:pt>
                <c:pt idx="311">
                  <c:v>590.952075793927</c:v>
                </c:pt>
                <c:pt idx="312">
                  <c:v>590.487940466203</c:v>
                </c:pt>
                <c:pt idx="313">
                  <c:v>590.368164718585</c:v>
                </c:pt>
                <c:pt idx="314">
                  <c:v>590.332129144757</c:v>
                </c:pt>
                <c:pt idx="315">
                  <c:v>589.78703333106</c:v>
                </c:pt>
                <c:pt idx="316">
                  <c:v>590.397642939305</c:v>
                </c:pt>
                <c:pt idx="317">
                  <c:v>590.579208859186</c:v>
                </c:pt>
                <c:pt idx="318">
                  <c:v>590.661764929474</c:v>
                </c:pt>
                <c:pt idx="319">
                  <c:v>590.410347121136</c:v>
                </c:pt>
                <c:pt idx="320">
                  <c:v>590.339816606567</c:v>
                </c:pt>
                <c:pt idx="321">
                  <c:v>590.544619740779</c:v>
                </c:pt>
                <c:pt idx="322">
                  <c:v>590.672743309194</c:v>
                </c:pt>
                <c:pt idx="323">
                  <c:v>590.709320322402</c:v>
                </c:pt>
                <c:pt idx="324">
                  <c:v>591.003416681166</c:v>
                </c:pt>
                <c:pt idx="325">
                  <c:v>590.969083891147</c:v>
                </c:pt>
                <c:pt idx="326">
                  <c:v>590.586493806715</c:v>
                </c:pt>
                <c:pt idx="327">
                  <c:v>590.770337595321</c:v>
                </c:pt>
                <c:pt idx="328">
                  <c:v>590.520273192313</c:v>
                </c:pt>
                <c:pt idx="329">
                  <c:v>590.325161853278</c:v>
                </c:pt>
                <c:pt idx="330">
                  <c:v>590.256339847387</c:v>
                </c:pt>
                <c:pt idx="331">
                  <c:v>590.025905404032</c:v>
                </c:pt>
                <c:pt idx="332">
                  <c:v>590.011683141846</c:v>
                </c:pt>
                <c:pt idx="333">
                  <c:v>590.015081442794</c:v>
                </c:pt>
                <c:pt idx="334">
                  <c:v>589.98272632414</c:v>
                </c:pt>
                <c:pt idx="335">
                  <c:v>590.041141020074</c:v>
                </c:pt>
                <c:pt idx="336">
                  <c:v>590.038762541092</c:v>
                </c:pt>
                <c:pt idx="337">
                  <c:v>590.072937454414</c:v>
                </c:pt>
                <c:pt idx="338">
                  <c:v>589.723918357044</c:v>
                </c:pt>
                <c:pt idx="339">
                  <c:v>589.680854985094</c:v>
                </c:pt>
                <c:pt idx="340">
                  <c:v>589.689095285467</c:v>
                </c:pt>
                <c:pt idx="341">
                  <c:v>589.656432498027</c:v>
                </c:pt>
                <c:pt idx="342">
                  <c:v>589.959625891436</c:v>
                </c:pt>
                <c:pt idx="343">
                  <c:v>589.528545143054</c:v>
                </c:pt>
                <c:pt idx="344">
                  <c:v>589.635221427459</c:v>
                </c:pt>
                <c:pt idx="345">
                  <c:v>589.462732229492</c:v>
                </c:pt>
                <c:pt idx="346">
                  <c:v>589.611003487778</c:v>
                </c:pt>
                <c:pt idx="347">
                  <c:v>589.336438946136</c:v>
                </c:pt>
                <c:pt idx="348">
                  <c:v>589.497473121284</c:v>
                </c:pt>
                <c:pt idx="349">
                  <c:v>589.688564155527</c:v>
                </c:pt>
                <c:pt idx="350">
                  <c:v>589.667924239982</c:v>
                </c:pt>
                <c:pt idx="351">
                  <c:v>589.131723043186</c:v>
                </c:pt>
                <c:pt idx="352">
                  <c:v>589.668434878504</c:v>
                </c:pt>
                <c:pt idx="353">
                  <c:v>589.48133499441</c:v>
                </c:pt>
                <c:pt idx="354">
                  <c:v>589.295798854284</c:v>
                </c:pt>
                <c:pt idx="355">
                  <c:v>589.619336021655</c:v>
                </c:pt>
                <c:pt idx="356">
                  <c:v>589.451737311684</c:v>
                </c:pt>
                <c:pt idx="357">
                  <c:v>589.482900848335</c:v>
                </c:pt>
                <c:pt idx="358">
                  <c:v>589.528524262179</c:v>
                </c:pt>
                <c:pt idx="359">
                  <c:v>589.481110053539</c:v>
                </c:pt>
                <c:pt idx="360">
                  <c:v>589.587957571062</c:v>
                </c:pt>
                <c:pt idx="361">
                  <c:v>589.486116529019</c:v>
                </c:pt>
                <c:pt idx="362">
                  <c:v>589.437811487802</c:v>
                </c:pt>
                <c:pt idx="363">
                  <c:v>589.46733781482</c:v>
                </c:pt>
                <c:pt idx="364">
                  <c:v>589.519816110106</c:v>
                </c:pt>
                <c:pt idx="365">
                  <c:v>589.516537677409</c:v>
                </c:pt>
                <c:pt idx="366">
                  <c:v>589.463822931204</c:v>
                </c:pt>
                <c:pt idx="367">
                  <c:v>589.663630315728</c:v>
                </c:pt>
                <c:pt idx="368">
                  <c:v>589.435905113961</c:v>
                </c:pt>
                <c:pt idx="369">
                  <c:v>589.261639862854</c:v>
                </c:pt>
                <c:pt idx="370">
                  <c:v>589.259936404084</c:v>
                </c:pt>
                <c:pt idx="371">
                  <c:v>589.365794602906</c:v>
                </c:pt>
                <c:pt idx="372">
                  <c:v>589.09387228272</c:v>
                </c:pt>
                <c:pt idx="373">
                  <c:v>589.285469111852</c:v>
                </c:pt>
                <c:pt idx="374">
                  <c:v>589.087776804743</c:v>
                </c:pt>
                <c:pt idx="375">
                  <c:v>589.315476401138</c:v>
                </c:pt>
                <c:pt idx="376">
                  <c:v>589.369401021621</c:v>
                </c:pt>
                <c:pt idx="377">
                  <c:v>589.175334769717</c:v>
                </c:pt>
                <c:pt idx="378">
                  <c:v>589.789708365601</c:v>
                </c:pt>
                <c:pt idx="379">
                  <c:v>589.320661555313</c:v>
                </c:pt>
                <c:pt idx="380">
                  <c:v>589.072392410268</c:v>
                </c:pt>
                <c:pt idx="381">
                  <c:v>589.232396300592</c:v>
                </c:pt>
                <c:pt idx="382">
                  <c:v>589.285562891421</c:v>
                </c:pt>
                <c:pt idx="383">
                  <c:v>589.119524110372</c:v>
                </c:pt>
                <c:pt idx="384">
                  <c:v>589.201373710732</c:v>
                </c:pt>
                <c:pt idx="385">
                  <c:v>589.27405636661</c:v>
                </c:pt>
                <c:pt idx="386">
                  <c:v>589.358966075464</c:v>
                </c:pt>
                <c:pt idx="387">
                  <c:v>589.162426211736</c:v>
                </c:pt>
                <c:pt idx="388">
                  <c:v>589.141695098739</c:v>
                </c:pt>
                <c:pt idx="389">
                  <c:v>589.084943419558</c:v>
                </c:pt>
                <c:pt idx="390">
                  <c:v>589.173760025402</c:v>
                </c:pt>
                <c:pt idx="391">
                  <c:v>589.105065048306</c:v>
                </c:pt>
                <c:pt idx="392">
                  <c:v>589.096135989844</c:v>
                </c:pt>
                <c:pt idx="393">
                  <c:v>589.090295741099</c:v>
                </c:pt>
                <c:pt idx="394">
                  <c:v>589.01283743817</c:v>
                </c:pt>
                <c:pt idx="395">
                  <c:v>589.209735970955</c:v>
                </c:pt>
                <c:pt idx="396">
                  <c:v>589.297052843205</c:v>
                </c:pt>
                <c:pt idx="397">
                  <c:v>589.138445715543</c:v>
                </c:pt>
                <c:pt idx="398">
                  <c:v>589.199121970382</c:v>
                </c:pt>
                <c:pt idx="399">
                  <c:v>589.280026085112</c:v>
                </c:pt>
                <c:pt idx="400">
                  <c:v>589.079855373571</c:v>
                </c:pt>
                <c:pt idx="401">
                  <c:v>589.239351219951</c:v>
                </c:pt>
                <c:pt idx="402">
                  <c:v>589.289819460444</c:v>
                </c:pt>
                <c:pt idx="403">
                  <c:v>589.234424024619</c:v>
                </c:pt>
                <c:pt idx="404">
                  <c:v>589.187745415122</c:v>
                </c:pt>
                <c:pt idx="405">
                  <c:v>589.109451347427</c:v>
                </c:pt>
                <c:pt idx="406">
                  <c:v>589.060522144345</c:v>
                </c:pt>
                <c:pt idx="407">
                  <c:v>589.047163252783</c:v>
                </c:pt>
                <c:pt idx="408">
                  <c:v>589.130736657514</c:v>
                </c:pt>
                <c:pt idx="409">
                  <c:v>589.176999590394</c:v>
                </c:pt>
                <c:pt idx="410">
                  <c:v>589.131135950636</c:v>
                </c:pt>
                <c:pt idx="411">
                  <c:v>589.100768848621</c:v>
                </c:pt>
                <c:pt idx="412">
                  <c:v>589.115034173842</c:v>
                </c:pt>
                <c:pt idx="413">
                  <c:v>589.124968626871</c:v>
                </c:pt>
                <c:pt idx="414">
                  <c:v>589.080288795346</c:v>
                </c:pt>
                <c:pt idx="415">
                  <c:v>589.260214822281</c:v>
                </c:pt>
                <c:pt idx="416">
                  <c:v>589.326572842553</c:v>
                </c:pt>
                <c:pt idx="417">
                  <c:v>589.286296985583</c:v>
                </c:pt>
                <c:pt idx="418">
                  <c:v>589.240816876242</c:v>
                </c:pt>
                <c:pt idx="419">
                  <c:v>589.240987146655</c:v>
                </c:pt>
                <c:pt idx="420">
                  <c:v>589.232260366112</c:v>
                </c:pt>
                <c:pt idx="421">
                  <c:v>589.264582339046</c:v>
                </c:pt>
                <c:pt idx="422">
                  <c:v>589.298749297043</c:v>
                </c:pt>
                <c:pt idx="423">
                  <c:v>589.228640455396</c:v>
                </c:pt>
                <c:pt idx="424">
                  <c:v>589.302501692283</c:v>
                </c:pt>
                <c:pt idx="425">
                  <c:v>589.170898260198</c:v>
                </c:pt>
                <c:pt idx="426">
                  <c:v>589.240644739369</c:v>
                </c:pt>
                <c:pt idx="427">
                  <c:v>589.326377704007</c:v>
                </c:pt>
                <c:pt idx="428">
                  <c:v>589.118942700402</c:v>
                </c:pt>
                <c:pt idx="429">
                  <c:v>588.862997548272</c:v>
                </c:pt>
                <c:pt idx="430">
                  <c:v>589.084975374746</c:v>
                </c:pt>
                <c:pt idx="431">
                  <c:v>589.177256393696</c:v>
                </c:pt>
                <c:pt idx="432">
                  <c:v>589.112596467925</c:v>
                </c:pt>
                <c:pt idx="433">
                  <c:v>589.167248293701</c:v>
                </c:pt>
                <c:pt idx="434">
                  <c:v>589.061296967341</c:v>
                </c:pt>
                <c:pt idx="435">
                  <c:v>589.016107819272</c:v>
                </c:pt>
                <c:pt idx="436">
                  <c:v>588.977138352208</c:v>
                </c:pt>
                <c:pt idx="437">
                  <c:v>588.925954027205</c:v>
                </c:pt>
                <c:pt idx="438">
                  <c:v>589.035522094756</c:v>
                </c:pt>
                <c:pt idx="439">
                  <c:v>588.928794887719</c:v>
                </c:pt>
                <c:pt idx="440">
                  <c:v>588.959044921782</c:v>
                </c:pt>
                <c:pt idx="441">
                  <c:v>588.925772512785</c:v>
                </c:pt>
                <c:pt idx="442">
                  <c:v>588.971293480769</c:v>
                </c:pt>
                <c:pt idx="443">
                  <c:v>588.967141887359</c:v>
                </c:pt>
                <c:pt idx="444">
                  <c:v>589.000644128941</c:v>
                </c:pt>
                <c:pt idx="445">
                  <c:v>588.849658583116</c:v>
                </c:pt>
                <c:pt idx="446">
                  <c:v>588.998651997979</c:v>
                </c:pt>
                <c:pt idx="447">
                  <c:v>588.932254306799</c:v>
                </c:pt>
                <c:pt idx="448">
                  <c:v>588.928279958976</c:v>
                </c:pt>
                <c:pt idx="449">
                  <c:v>588.99802137789</c:v>
                </c:pt>
                <c:pt idx="450">
                  <c:v>589.00619422048</c:v>
                </c:pt>
                <c:pt idx="451">
                  <c:v>589.062098505259</c:v>
                </c:pt>
                <c:pt idx="452">
                  <c:v>588.930365461094</c:v>
                </c:pt>
                <c:pt idx="453">
                  <c:v>588.995866640356</c:v>
                </c:pt>
                <c:pt idx="454">
                  <c:v>588.93775814895</c:v>
                </c:pt>
                <c:pt idx="455">
                  <c:v>589.108300663497</c:v>
                </c:pt>
                <c:pt idx="456">
                  <c:v>589.042948692596</c:v>
                </c:pt>
                <c:pt idx="457">
                  <c:v>588.799560081639</c:v>
                </c:pt>
                <c:pt idx="458">
                  <c:v>588.982585025496</c:v>
                </c:pt>
                <c:pt idx="459">
                  <c:v>588.858318049798</c:v>
                </c:pt>
                <c:pt idx="460">
                  <c:v>588.892643080321</c:v>
                </c:pt>
                <c:pt idx="461">
                  <c:v>588.904478699621</c:v>
                </c:pt>
                <c:pt idx="462">
                  <c:v>588.971254848229</c:v>
                </c:pt>
                <c:pt idx="463">
                  <c:v>588.970961214253</c:v>
                </c:pt>
                <c:pt idx="464">
                  <c:v>589.021686675557</c:v>
                </c:pt>
                <c:pt idx="465">
                  <c:v>588.951939402655</c:v>
                </c:pt>
                <c:pt idx="466">
                  <c:v>588.937402686641</c:v>
                </c:pt>
                <c:pt idx="467">
                  <c:v>588.962654803809</c:v>
                </c:pt>
                <c:pt idx="468">
                  <c:v>588.913086169816</c:v>
                </c:pt>
                <c:pt idx="469">
                  <c:v>588.975676235693</c:v>
                </c:pt>
                <c:pt idx="470">
                  <c:v>588.925715743702</c:v>
                </c:pt>
                <c:pt idx="471">
                  <c:v>588.982464913233</c:v>
                </c:pt>
                <c:pt idx="472">
                  <c:v>589.04421976452</c:v>
                </c:pt>
                <c:pt idx="473">
                  <c:v>588.986412269727</c:v>
                </c:pt>
                <c:pt idx="474">
                  <c:v>588.895786706158</c:v>
                </c:pt>
                <c:pt idx="475">
                  <c:v>588.901367377961</c:v>
                </c:pt>
                <c:pt idx="476">
                  <c:v>588.913882984079</c:v>
                </c:pt>
                <c:pt idx="477">
                  <c:v>588.891827179062</c:v>
                </c:pt>
                <c:pt idx="478">
                  <c:v>588.833319393096</c:v>
                </c:pt>
                <c:pt idx="479">
                  <c:v>588.872967414169</c:v>
                </c:pt>
                <c:pt idx="480">
                  <c:v>588.958560011864</c:v>
                </c:pt>
                <c:pt idx="481">
                  <c:v>588.968973665294</c:v>
                </c:pt>
                <c:pt idx="482">
                  <c:v>588.88142110098</c:v>
                </c:pt>
                <c:pt idx="483">
                  <c:v>588.932448956484</c:v>
                </c:pt>
                <c:pt idx="484">
                  <c:v>588.928469795364</c:v>
                </c:pt>
                <c:pt idx="485">
                  <c:v>588.974433225914</c:v>
                </c:pt>
                <c:pt idx="486">
                  <c:v>588.987748622058</c:v>
                </c:pt>
                <c:pt idx="487">
                  <c:v>588.90087735233</c:v>
                </c:pt>
                <c:pt idx="488">
                  <c:v>588.980513909012</c:v>
                </c:pt>
                <c:pt idx="489">
                  <c:v>588.933947097913</c:v>
                </c:pt>
                <c:pt idx="490">
                  <c:v>589.019129938885</c:v>
                </c:pt>
                <c:pt idx="491">
                  <c:v>588.951023954051</c:v>
                </c:pt>
                <c:pt idx="492">
                  <c:v>588.930260844713</c:v>
                </c:pt>
                <c:pt idx="493">
                  <c:v>588.940194826243</c:v>
                </c:pt>
                <c:pt idx="494">
                  <c:v>588.945648846247</c:v>
                </c:pt>
                <c:pt idx="495">
                  <c:v>588.946626414435</c:v>
                </c:pt>
                <c:pt idx="496">
                  <c:v>589.013739509411</c:v>
                </c:pt>
                <c:pt idx="497">
                  <c:v>588.969378715472</c:v>
                </c:pt>
                <c:pt idx="498">
                  <c:v>588.947594331975</c:v>
                </c:pt>
                <c:pt idx="499">
                  <c:v>588.989077901708</c:v>
                </c:pt>
                <c:pt idx="500">
                  <c:v>588.993998462759</c:v>
                </c:pt>
                <c:pt idx="501">
                  <c:v>588.946944099749</c:v>
                </c:pt>
                <c:pt idx="502">
                  <c:v>588.954781265777</c:v>
                </c:pt>
                <c:pt idx="503">
                  <c:v>588.934602281127</c:v>
                </c:pt>
                <c:pt idx="504">
                  <c:v>588.948067773382</c:v>
                </c:pt>
                <c:pt idx="505">
                  <c:v>588.968483069779</c:v>
                </c:pt>
                <c:pt idx="506">
                  <c:v>588.967941105841</c:v>
                </c:pt>
                <c:pt idx="507">
                  <c:v>588.967636307636</c:v>
                </c:pt>
                <c:pt idx="508">
                  <c:v>588.986763479697</c:v>
                </c:pt>
                <c:pt idx="509">
                  <c:v>588.961677566687</c:v>
                </c:pt>
                <c:pt idx="510">
                  <c:v>588.97132359222</c:v>
                </c:pt>
                <c:pt idx="511">
                  <c:v>588.96669150879</c:v>
                </c:pt>
                <c:pt idx="512">
                  <c:v>588.978074663628</c:v>
                </c:pt>
                <c:pt idx="513">
                  <c:v>588.973342544887</c:v>
                </c:pt>
                <c:pt idx="514">
                  <c:v>588.99311828903</c:v>
                </c:pt>
                <c:pt idx="515">
                  <c:v>588.963962663851</c:v>
                </c:pt>
                <c:pt idx="516">
                  <c:v>588.973074496467</c:v>
                </c:pt>
                <c:pt idx="517">
                  <c:v>588.958624902287</c:v>
                </c:pt>
                <c:pt idx="518">
                  <c:v>588.94945452544</c:v>
                </c:pt>
                <c:pt idx="519">
                  <c:v>588.935686945537</c:v>
                </c:pt>
                <c:pt idx="520">
                  <c:v>588.957508328702</c:v>
                </c:pt>
                <c:pt idx="521">
                  <c:v>588.942708934301</c:v>
                </c:pt>
                <c:pt idx="522">
                  <c:v>588.984386979052</c:v>
                </c:pt>
                <c:pt idx="523">
                  <c:v>588.927886466311</c:v>
                </c:pt>
                <c:pt idx="524">
                  <c:v>588.913189573562</c:v>
                </c:pt>
                <c:pt idx="525">
                  <c:v>588.916695132552</c:v>
                </c:pt>
                <c:pt idx="526">
                  <c:v>588.928877579813</c:v>
                </c:pt>
                <c:pt idx="527">
                  <c:v>588.928745512578</c:v>
                </c:pt>
                <c:pt idx="528">
                  <c:v>588.896537101889</c:v>
                </c:pt>
                <c:pt idx="529">
                  <c:v>588.900614571872</c:v>
                </c:pt>
                <c:pt idx="530">
                  <c:v>588.880073313986</c:v>
                </c:pt>
                <c:pt idx="531">
                  <c:v>588.91215826301</c:v>
                </c:pt>
                <c:pt idx="532">
                  <c:v>588.900815478747</c:v>
                </c:pt>
                <c:pt idx="533">
                  <c:v>588.921216560694</c:v>
                </c:pt>
                <c:pt idx="534">
                  <c:v>588.890097126067</c:v>
                </c:pt>
                <c:pt idx="535">
                  <c:v>588.860195385692</c:v>
                </c:pt>
                <c:pt idx="536">
                  <c:v>588.86244704713</c:v>
                </c:pt>
                <c:pt idx="537">
                  <c:v>588.892904851433</c:v>
                </c:pt>
                <c:pt idx="538">
                  <c:v>588.912359196336</c:v>
                </c:pt>
                <c:pt idx="539">
                  <c:v>588.895626577804</c:v>
                </c:pt>
                <c:pt idx="540">
                  <c:v>588.898471262461</c:v>
                </c:pt>
                <c:pt idx="541">
                  <c:v>588.89784462778</c:v>
                </c:pt>
                <c:pt idx="542">
                  <c:v>588.913541306704</c:v>
                </c:pt>
                <c:pt idx="543">
                  <c:v>588.873617864154</c:v>
                </c:pt>
                <c:pt idx="544">
                  <c:v>588.903243358737</c:v>
                </c:pt>
                <c:pt idx="545">
                  <c:v>588.902260905289</c:v>
                </c:pt>
                <c:pt idx="546">
                  <c:v>588.904096386927</c:v>
                </c:pt>
                <c:pt idx="547">
                  <c:v>588.8966932837</c:v>
                </c:pt>
                <c:pt idx="548">
                  <c:v>588.860954611504</c:v>
                </c:pt>
                <c:pt idx="549">
                  <c:v>588.86668961816</c:v>
                </c:pt>
                <c:pt idx="550">
                  <c:v>588.846873177387</c:v>
                </c:pt>
                <c:pt idx="551">
                  <c:v>588.835568026544</c:v>
                </c:pt>
                <c:pt idx="552">
                  <c:v>588.881601745881</c:v>
                </c:pt>
                <c:pt idx="553">
                  <c:v>588.839838882476</c:v>
                </c:pt>
                <c:pt idx="554">
                  <c:v>588.859291319656</c:v>
                </c:pt>
                <c:pt idx="555">
                  <c:v>588.863802617755</c:v>
                </c:pt>
                <c:pt idx="556">
                  <c:v>588.902420394926</c:v>
                </c:pt>
                <c:pt idx="557">
                  <c:v>588.842676666129</c:v>
                </c:pt>
                <c:pt idx="558">
                  <c:v>588.865133693252</c:v>
                </c:pt>
                <c:pt idx="559">
                  <c:v>588.859636636163</c:v>
                </c:pt>
                <c:pt idx="560">
                  <c:v>588.885933300069</c:v>
                </c:pt>
                <c:pt idx="561">
                  <c:v>588.854078539998</c:v>
                </c:pt>
                <c:pt idx="562">
                  <c:v>588.85678398146</c:v>
                </c:pt>
                <c:pt idx="563">
                  <c:v>588.846178530086</c:v>
                </c:pt>
                <c:pt idx="564">
                  <c:v>588.875184237171</c:v>
                </c:pt>
                <c:pt idx="565">
                  <c:v>588.855381605771</c:v>
                </c:pt>
                <c:pt idx="566">
                  <c:v>588.898642582339</c:v>
                </c:pt>
                <c:pt idx="567">
                  <c:v>588.883323945561</c:v>
                </c:pt>
                <c:pt idx="568">
                  <c:v>588.900308291423</c:v>
                </c:pt>
                <c:pt idx="569">
                  <c:v>588.888099542614</c:v>
                </c:pt>
                <c:pt idx="570">
                  <c:v>588.906597093177</c:v>
                </c:pt>
                <c:pt idx="571">
                  <c:v>588.892948316727</c:v>
                </c:pt>
                <c:pt idx="572">
                  <c:v>588.885014405986</c:v>
                </c:pt>
                <c:pt idx="573">
                  <c:v>588.911573621029</c:v>
                </c:pt>
                <c:pt idx="574">
                  <c:v>588.913812046268</c:v>
                </c:pt>
                <c:pt idx="575">
                  <c:v>588.905593306018</c:v>
                </c:pt>
                <c:pt idx="576">
                  <c:v>588.91261576097</c:v>
                </c:pt>
                <c:pt idx="577">
                  <c:v>588.903697683488</c:v>
                </c:pt>
                <c:pt idx="578">
                  <c:v>588.96027275937</c:v>
                </c:pt>
                <c:pt idx="579">
                  <c:v>588.92698646305</c:v>
                </c:pt>
                <c:pt idx="580">
                  <c:v>588.93980891501</c:v>
                </c:pt>
                <c:pt idx="581">
                  <c:v>588.892515722122</c:v>
                </c:pt>
                <c:pt idx="582">
                  <c:v>588.92060159081</c:v>
                </c:pt>
                <c:pt idx="583">
                  <c:v>588.919636056947</c:v>
                </c:pt>
                <c:pt idx="584">
                  <c:v>588.973034761678</c:v>
                </c:pt>
                <c:pt idx="585">
                  <c:v>588.910009861142</c:v>
                </c:pt>
                <c:pt idx="586">
                  <c:v>588.889922207877</c:v>
                </c:pt>
                <c:pt idx="587">
                  <c:v>588.907036330066</c:v>
                </c:pt>
                <c:pt idx="588">
                  <c:v>588.941760357522</c:v>
                </c:pt>
                <c:pt idx="589">
                  <c:v>588.908168252673</c:v>
                </c:pt>
                <c:pt idx="590">
                  <c:v>588.912854439754</c:v>
                </c:pt>
                <c:pt idx="591">
                  <c:v>588.897783884854</c:v>
                </c:pt>
                <c:pt idx="592">
                  <c:v>588.906137776254</c:v>
                </c:pt>
                <c:pt idx="593">
                  <c:v>588.901524822655</c:v>
                </c:pt>
                <c:pt idx="594">
                  <c:v>588.892796568554</c:v>
                </c:pt>
                <c:pt idx="595">
                  <c:v>588.896345346212</c:v>
                </c:pt>
                <c:pt idx="596">
                  <c:v>588.901888028732</c:v>
                </c:pt>
                <c:pt idx="597">
                  <c:v>588.896180217059</c:v>
                </c:pt>
                <c:pt idx="598">
                  <c:v>588.893215432777</c:v>
                </c:pt>
                <c:pt idx="599">
                  <c:v>588.88451121074</c:v>
                </c:pt>
                <c:pt idx="600">
                  <c:v>588.881089073109</c:v>
                </c:pt>
                <c:pt idx="601">
                  <c:v>588.871194094337</c:v>
                </c:pt>
                <c:pt idx="602">
                  <c:v>588.88318167512</c:v>
                </c:pt>
                <c:pt idx="603">
                  <c:v>588.867074730864</c:v>
                </c:pt>
                <c:pt idx="604">
                  <c:v>588.868128470383</c:v>
                </c:pt>
                <c:pt idx="605">
                  <c:v>588.880791163054</c:v>
                </c:pt>
                <c:pt idx="606">
                  <c:v>588.854900416918</c:v>
                </c:pt>
                <c:pt idx="607">
                  <c:v>588.876360344639</c:v>
                </c:pt>
                <c:pt idx="608">
                  <c:v>588.872572129866</c:v>
                </c:pt>
                <c:pt idx="609">
                  <c:v>588.881899649727</c:v>
                </c:pt>
                <c:pt idx="610">
                  <c:v>588.884407969838</c:v>
                </c:pt>
                <c:pt idx="611">
                  <c:v>588.885653787335</c:v>
                </c:pt>
                <c:pt idx="612">
                  <c:v>588.869909005633</c:v>
                </c:pt>
                <c:pt idx="613">
                  <c:v>588.877962362972</c:v>
                </c:pt>
                <c:pt idx="614">
                  <c:v>588.887307303964</c:v>
                </c:pt>
                <c:pt idx="615">
                  <c:v>588.893387058535</c:v>
                </c:pt>
                <c:pt idx="616">
                  <c:v>588.880074006519</c:v>
                </c:pt>
                <c:pt idx="617">
                  <c:v>588.89932982038</c:v>
                </c:pt>
                <c:pt idx="618">
                  <c:v>588.895826277364</c:v>
                </c:pt>
                <c:pt idx="619">
                  <c:v>588.902774523435</c:v>
                </c:pt>
                <c:pt idx="620">
                  <c:v>588.90382500822</c:v>
                </c:pt>
                <c:pt idx="621">
                  <c:v>588.907395181631</c:v>
                </c:pt>
                <c:pt idx="622">
                  <c:v>588.915545452074</c:v>
                </c:pt>
                <c:pt idx="623">
                  <c:v>588.916725438305</c:v>
                </c:pt>
                <c:pt idx="624">
                  <c:v>588.9139273619</c:v>
                </c:pt>
                <c:pt idx="625">
                  <c:v>588.940588022953</c:v>
                </c:pt>
                <c:pt idx="626">
                  <c:v>588.914701716905</c:v>
                </c:pt>
                <c:pt idx="627">
                  <c:v>588.914018591344</c:v>
                </c:pt>
                <c:pt idx="628">
                  <c:v>588.906742249403</c:v>
                </c:pt>
                <c:pt idx="629">
                  <c:v>588.914345734937</c:v>
                </c:pt>
                <c:pt idx="630">
                  <c:v>588.915418298122</c:v>
                </c:pt>
                <c:pt idx="631">
                  <c:v>588.923219114641</c:v>
                </c:pt>
                <c:pt idx="632">
                  <c:v>588.90605229826</c:v>
                </c:pt>
                <c:pt idx="633">
                  <c:v>588.939891385636</c:v>
                </c:pt>
                <c:pt idx="634">
                  <c:v>588.912390218916</c:v>
                </c:pt>
                <c:pt idx="635">
                  <c:v>588.933646412942</c:v>
                </c:pt>
                <c:pt idx="636">
                  <c:v>588.905894135372</c:v>
                </c:pt>
                <c:pt idx="637">
                  <c:v>588.902394489519</c:v>
                </c:pt>
                <c:pt idx="638">
                  <c:v>588.901710959764</c:v>
                </c:pt>
                <c:pt idx="639">
                  <c:v>588.89071714512</c:v>
                </c:pt>
                <c:pt idx="640">
                  <c:v>588.905809108257</c:v>
                </c:pt>
                <c:pt idx="641">
                  <c:v>588.89828244703</c:v>
                </c:pt>
                <c:pt idx="642">
                  <c:v>588.908740306581</c:v>
                </c:pt>
                <c:pt idx="643">
                  <c:v>588.888381858429</c:v>
                </c:pt>
                <c:pt idx="644">
                  <c:v>588.909685094914</c:v>
                </c:pt>
                <c:pt idx="645">
                  <c:v>588.897631923924</c:v>
                </c:pt>
                <c:pt idx="646">
                  <c:v>588.914964339166</c:v>
                </c:pt>
                <c:pt idx="647">
                  <c:v>588.910505711228</c:v>
                </c:pt>
                <c:pt idx="648">
                  <c:v>588.915910977398</c:v>
                </c:pt>
                <c:pt idx="649">
                  <c:v>588.917105659729</c:v>
                </c:pt>
                <c:pt idx="650">
                  <c:v>588.914586330841</c:v>
                </c:pt>
                <c:pt idx="651">
                  <c:v>588.911842209398</c:v>
                </c:pt>
                <c:pt idx="652">
                  <c:v>588.919888107424</c:v>
                </c:pt>
                <c:pt idx="653">
                  <c:v>588.926854359144</c:v>
                </c:pt>
                <c:pt idx="654">
                  <c:v>588.913991925082</c:v>
                </c:pt>
                <c:pt idx="655">
                  <c:v>588.896898562652</c:v>
                </c:pt>
                <c:pt idx="656">
                  <c:v>588.911415498553</c:v>
                </c:pt>
                <c:pt idx="657">
                  <c:v>588.899727576578</c:v>
                </c:pt>
                <c:pt idx="658">
                  <c:v>588.915720170095</c:v>
                </c:pt>
                <c:pt idx="659">
                  <c:v>588.918742447978</c:v>
                </c:pt>
                <c:pt idx="660">
                  <c:v>588.915969133694</c:v>
                </c:pt>
                <c:pt idx="661">
                  <c:v>588.904871676291</c:v>
                </c:pt>
                <c:pt idx="662">
                  <c:v>588.914272002216</c:v>
                </c:pt>
                <c:pt idx="663">
                  <c:v>588.914079193447</c:v>
                </c:pt>
                <c:pt idx="664">
                  <c:v>588.928187351505</c:v>
                </c:pt>
                <c:pt idx="665">
                  <c:v>588.926305305604</c:v>
                </c:pt>
                <c:pt idx="666">
                  <c:v>588.924111049944</c:v>
                </c:pt>
                <c:pt idx="667">
                  <c:v>588.923938983246</c:v>
                </c:pt>
                <c:pt idx="668">
                  <c:v>588.919454770645</c:v>
                </c:pt>
                <c:pt idx="669">
                  <c:v>588.927203918463</c:v>
                </c:pt>
                <c:pt idx="670">
                  <c:v>588.922689300248</c:v>
                </c:pt>
                <c:pt idx="671">
                  <c:v>588.92622052183</c:v>
                </c:pt>
                <c:pt idx="672">
                  <c:v>588.922041561871</c:v>
                </c:pt>
                <c:pt idx="673">
                  <c:v>588.924297828086</c:v>
                </c:pt>
                <c:pt idx="674">
                  <c:v>588.919987078544</c:v>
                </c:pt>
                <c:pt idx="675">
                  <c:v>588.919174960497</c:v>
                </c:pt>
                <c:pt idx="676">
                  <c:v>588.919148346255</c:v>
                </c:pt>
                <c:pt idx="677">
                  <c:v>588.921595301662</c:v>
                </c:pt>
                <c:pt idx="678">
                  <c:v>588.915759468282</c:v>
                </c:pt>
                <c:pt idx="679">
                  <c:v>588.911854601114</c:v>
                </c:pt>
                <c:pt idx="680">
                  <c:v>588.914609590724</c:v>
                </c:pt>
                <c:pt idx="681">
                  <c:v>588.910826856726</c:v>
                </c:pt>
                <c:pt idx="682">
                  <c:v>588.91959589523</c:v>
                </c:pt>
                <c:pt idx="683">
                  <c:v>588.919535916798</c:v>
                </c:pt>
                <c:pt idx="684">
                  <c:v>588.922935205049</c:v>
                </c:pt>
                <c:pt idx="685">
                  <c:v>588.923003333777</c:v>
                </c:pt>
                <c:pt idx="686">
                  <c:v>588.930535000688</c:v>
                </c:pt>
                <c:pt idx="687">
                  <c:v>588.928890461847</c:v>
                </c:pt>
                <c:pt idx="688">
                  <c:v>588.94108895955</c:v>
                </c:pt>
                <c:pt idx="689">
                  <c:v>588.945013255558</c:v>
                </c:pt>
                <c:pt idx="690">
                  <c:v>588.932975292074</c:v>
                </c:pt>
                <c:pt idx="691">
                  <c:v>588.940701252588</c:v>
                </c:pt>
                <c:pt idx="692">
                  <c:v>588.935963423625</c:v>
                </c:pt>
                <c:pt idx="693">
                  <c:v>588.93650014774</c:v>
                </c:pt>
                <c:pt idx="694">
                  <c:v>588.94048217722</c:v>
                </c:pt>
                <c:pt idx="695">
                  <c:v>588.933771432551</c:v>
                </c:pt>
                <c:pt idx="696">
                  <c:v>588.940089089998</c:v>
                </c:pt>
                <c:pt idx="697">
                  <c:v>588.926828106769</c:v>
                </c:pt>
                <c:pt idx="698">
                  <c:v>588.930792829396</c:v>
                </c:pt>
                <c:pt idx="699">
                  <c:v>588.935937062378</c:v>
                </c:pt>
                <c:pt idx="700">
                  <c:v>588.93533495631</c:v>
                </c:pt>
                <c:pt idx="701">
                  <c:v>588.93056320476</c:v>
                </c:pt>
                <c:pt idx="702">
                  <c:v>588.927269371577</c:v>
                </c:pt>
                <c:pt idx="703">
                  <c:v>588.924462027971</c:v>
                </c:pt>
                <c:pt idx="704">
                  <c:v>588.933340118498</c:v>
                </c:pt>
                <c:pt idx="705">
                  <c:v>588.93729417959</c:v>
                </c:pt>
                <c:pt idx="706">
                  <c:v>588.928359675542</c:v>
                </c:pt>
                <c:pt idx="707">
                  <c:v>588.930867824062</c:v>
                </c:pt>
                <c:pt idx="708">
                  <c:v>588.932003426217</c:v>
                </c:pt>
                <c:pt idx="709">
                  <c:v>588.934789182149</c:v>
                </c:pt>
                <c:pt idx="710">
                  <c:v>588.933987814876</c:v>
                </c:pt>
                <c:pt idx="711">
                  <c:v>588.922668841605</c:v>
                </c:pt>
                <c:pt idx="712">
                  <c:v>588.933705156871</c:v>
                </c:pt>
                <c:pt idx="713">
                  <c:v>588.92818153275</c:v>
                </c:pt>
                <c:pt idx="714">
                  <c:v>588.935442418626</c:v>
                </c:pt>
                <c:pt idx="715">
                  <c:v>588.926519218252</c:v>
                </c:pt>
                <c:pt idx="716">
                  <c:v>588.931428221649</c:v>
                </c:pt>
                <c:pt idx="717">
                  <c:v>588.920783478654</c:v>
                </c:pt>
                <c:pt idx="718">
                  <c:v>588.926286001891</c:v>
                </c:pt>
                <c:pt idx="719">
                  <c:v>588.923391868825</c:v>
                </c:pt>
                <c:pt idx="720">
                  <c:v>588.928763993861</c:v>
                </c:pt>
                <c:pt idx="721">
                  <c:v>588.928950148197</c:v>
                </c:pt>
                <c:pt idx="722">
                  <c:v>588.929324416238</c:v>
                </c:pt>
                <c:pt idx="723">
                  <c:v>588.918005317676</c:v>
                </c:pt>
                <c:pt idx="724">
                  <c:v>588.929024561071</c:v>
                </c:pt>
                <c:pt idx="725">
                  <c:v>588.925893372096</c:v>
                </c:pt>
                <c:pt idx="726">
                  <c:v>588.92189969825</c:v>
                </c:pt>
                <c:pt idx="727">
                  <c:v>588.921534463002</c:v>
                </c:pt>
                <c:pt idx="728">
                  <c:v>588.922582418581</c:v>
                </c:pt>
                <c:pt idx="729">
                  <c:v>588.921541351925</c:v>
                </c:pt>
                <c:pt idx="730">
                  <c:v>588.923335946905</c:v>
                </c:pt>
                <c:pt idx="731">
                  <c:v>588.921980762045</c:v>
                </c:pt>
                <c:pt idx="732">
                  <c:v>588.927464112143</c:v>
                </c:pt>
                <c:pt idx="733">
                  <c:v>588.919141842823</c:v>
                </c:pt>
                <c:pt idx="734">
                  <c:v>588.919935704727</c:v>
                </c:pt>
                <c:pt idx="735">
                  <c:v>588.920382304265</c:v>
                </c:pt>
                <c:pt idx="736">
                  <c:v>588.918708344675</c:v>
                </c:pt>
                <c:pt idx="737">
                  <c:v>588.922566945046</c:v>
                </c:pt>
                <c:pt idx="738">
                  <c:v>588.921177421711</c:v>
                </c:pt>
                <c:pt idx="739">
                  <c:v>588.921946145022</c:v>
                </c:pt>
                <c:pt idx="740">
                  <c:v>588.916816994171</c:v>
                </c:pt>
                <c:pt idx="741">
                  <c:v>588.918893094173</c:v>
                </c:pt>
                <c:pt idx="742">
                  <c:v>588.916856312673</c:v>
                </c:pt>
                <c:pt idx="743">
                  <c:v>588.916381214394</c:v>
                </c:pt>
                <c:pt idx="744">
                  <c:v>588.91243296542</c:v>
                </c:pt>
                <c:pt idx="745">
                  <c:v>588.916404315872</c:v>
                </c:pt>
                <c:pt idx="746">
                  <c:v>588.917802640478</c:v>
                </c:pt>
                <c:pt idx="747">
                  <c:v>588.916988586943</c:v>
                </c:pt>
                <c:pt idx="748">
                  <c:v>588.921688586737</c:v>
                </c:pt>
                <c:pt idx="749">
                  <c:v>588.916647339925</c:v>
                </c:pt>
                <c:pt idx="750">
                  <c:v>588.920197071271</c:v>
                </c:pt>
                <c:pt idx="751">
                  <c:v>588.916347186244</c:v>
                </c:pt>
                <c:pt idx="752">
                  <c:v>588.920675165638</c:v>
                </c:pt>
                <c:pt idx="753">
                  <c:v>588.915561228448</c:v>
                </c:pt>
                <c:pt idx="754">
                  <c:v>588.91682992282</c:v>
                </c:pt>
                <c:pt idx="755">
                  <c:v>588.91734086969</c:v>
                </c:pt>
                <c:pt idx="756">
                  <c:v>588.921554709158</c:v>
                </c:pt>
                <c:pt idx="757">
                  <c:v>588.916586790491</c:v>
                </c:pt>
                <c:pt idx="758">
                  <c:v>588.914615411621</c:v>
                </c:pt>
                <c:pt idx="759">
                  <c:v>588.917629404544</c:v>
                </c:pt>
                <c:pt idx="760">
                  <c:v>588.911594586528</c:v>
                </c:pt>
                <c:pt idx="761">
                  <c:v>588.916051408709</c:v>
                </c:pt>
                <c:pt idx="762">
                  <c:v>588.915566563481</c:v>
                </c:pt>
                <c:pt idx="763">
                  <c:v>588.917531845928</c:v>
                </c:pt>
                <c:pt idx="764">
                  <c:v>588.917166629656</c:v>
                </c:pt>
                <c:pt idx="765">
                  <c:v>588.916301246886</c:v>
                </c:pt>
                <c:pt idx="766">
                  <c:v>588.915661676731</c:v>
                </c:pt>
                <c:pt idx="767">
                  <c:v>588.917499135315</c:v>
                </c:pt>
                <c:pt idx="768">
                  <c:v>588.916505240283</c:v>
                </c:pt>
                <c:pt idx="769">
                  <c:v>588.919092932459</c:v>
                </c:pt>
                <c:pt idx="770">
                  <c:v>588.920129833445</c:v>
                </c:pt>
                <c:pt idx="771">
                  <c:v>588.918848002932</c:v>
                </c:pt>
                <c:pt idx="772">
                  <c:v>588.918000866334</c:v>
                </c:pt>
                <c:pt idx="773">
                  <c:v>588.919721642864</c:v>
                </c:pt>
                <c:pt idx="774">
                  <c:v>588.917988731984</c:v>
                </c:pt>
                <c:pt idx="775">
                  <c:v>588.917853183551</c:v>
                </c:pt>
                <c:pt idx="776">
                  <c:v>588.917388247021</c:v>
                </c:pt>
                <c:pt idx="777">
                  <c:v>588.919630270364</c:v>
                </c:pt>
                <c:pt idx="778">
                  <c:v>588.921084814174</c:v>
                </c:pt>
                <c:pt idx="779">
                  <c:v>588.920919784319</c:v>
                </c:pt>
                <c:pt idx="780">
                  <c:v>588.922148209492</c:v>
                </c:pt>
                <c:pt idx="781">
                  <c:v>588.922588006624</c:v>
                </c:pt>
                <c:pt idx="782">
                  <c:v>588.921426511159</c:v>
                </c:pt>
                <c:pt idx="783">
                  <c:v>588.922297917263</c:v>
                </c:pt>
                <c:pt idx="784">
                  <c:v>588.921856432196</c:v>
                </c:pt>
                <c:pt idx="785">
                  <c:v>588.922126625567</c:v>
                </c:pt>
                <c:pt idx="786">
                  <c:v>588.921818505856</c:v>
                </c:pt>
                <c:pt idx="787">
                  <c:v>588.922437225812</c:v>
                </c:pt>
                <c:pt idx="788">
                  <c:v>588.922119285056</c:v>
                </c:pt>
                <c:pt idx="789">
                  <c:v>588.921766079603</c:v>
                </c:pt>
                <c:pt idx="790">
                  <c:v>588.921436166104</c:v>
                </c:pt>
                <c:pt idx="791">
                  <c:v>588.924412940512</c:v>
                </c:pt>
                <c:pt idx="792">
                  <c:v>588.9215461591</c:v>
                </c:pt>
                <c:pt idx="793">
                  <c:v>588.920615028111</c:v>
                </c:pt>
                <c:pt idx="794">
                  <c:v>588.920618057151</c:v>
                </c:pt>
                <c:pt idx="795">
                  <c:v>588.921903649569</c:v>
                </c:pt>
                <c:pt idx="796">
                  <c:v>588.921974090517</c:v>
                </c:pt>
                <c:pt idx="797">
                  <c:v>588.919379095356</c:v>
                </c:pt>
                <c:pt idx="798">
                  <c:v>588.920272964234</c:v>
                </c:pt>
                <c:pt idx="799">
                  <c:v>588.92085669579</c:v>
                </c:pt>
                <c:pt idx="800">
                  <c:v>588.918857064868</c:v>
                </c:pt>
                <c:pt idx="801">
                  <c:v>588.917626123858</c:v>
                </c:pt>
                <c:pt idx="802">
                  <c:v>588.918547259441</c:v>
                </c:pt>
                <c:pt idx="803">
                  <c:v>588.914881738252</c:v>
                </c:pt>
                <c:pt idx="804">
                  <c:v>588.916936722468</c:v>
                </c:pt>
                <c:pt idx="805">
                  <c:v>588.916820358204</c:v>
                </c:pt>
                <c:pt idx="806">
                  <c:v>588.916122811627</c:v>
                </c:pt>
                <c:pt idx="807">
                  <c:v>588.917471802757</c:v>
                </c:pt>
                <c:pt idx="808">
                  <c:v>588.915632764955</c:v>
                </c:pt>
                <c:pt idx="809">
                  <c:v>588.914925093468</c:v>
                </c:pt>
                <c:pt idx="810">
                  <c:v>588.916251269267</c:v>
                </c:pt>
                <c:pt idx="811">
                  <c:v>588.915898357872</c:v>
                </c:pt>
                <c:pt idx="812">
                  <c:v>588.915432354932</c:v>
                </c:pt>
                <c:pt idx="813">
                  <c:v>588.91783106141</c:v>
                </c:pt>
                <c:pt idx="814">
                  <c:v>588.917613521434</c:v>
                </c:pt>
                <c:pt idx="815">
                  <c:v>588.91734240364</c:v>
                </c:pt>
                <c:pt idx="816">
                  <c:v>588.917346943953</c:v>
                </c:pt>
                <c:pt idx="817">
                  <c:v>588.915917337282</c:v>
                </c:pt>
                <c:pt idx="818">
                  <c:v>588.917960626603</c:v>
                </c:pt>
                <c:pt idx="819">
                  <c:v>588.91476805463</c:v>
                </c:pt>
                <c:pt idx="820">
                  <c:v>588.918255186872</c:v>
                </c:pt>
                <c:pt idx="821">
                  <c:v>588.918873265371</c:v>
                </c:pt>
                <c:pt idx="822">
                  <c:v>588.919201056294</c:v>
                </c:pt>
                <c:pt idx="823">
                  <c:v>588.921669551905</c:v>
                </c:pt>
                <c:pt idx="824">
                  <c:v>588.919306552505</c:v>
                </c:pt>
                <c:pt idx="825">
                  <c:v>588.921564418473</c:v>
                </c:pt>
                <c:pt idx="826">
                  <c:v>588.919286142701</c:v>
                </c:pt>
                <c:pt idx="827">
                  <c:v>588.918440414139</c:v>
                </c:pt>
                <c:pt idx="828">
                  <c:v>588.918699746055</c:v>
                </c:pt>
                <c:pt idx="829">
                  <c:v>588.92144564362</c:v>
                </c:pt>
                <c:pt idx="830">
                  <c:v>588.920066487502</c:v>
                </c:pt>
                <c:pt idx="831">
                  <c:v>588.922025080281</c:v>
                </c:pt>
                <c:pt idx="832">
                  <c:v>588.919618542186</c:v>
                </c:pt>
                <c:pt idx="833">
                  <c:v>588.920376273285</c:v>
                </c:pt>
                <c:pt idx="834">
                  <c:v>588.919991822737</c:v>
                </c:pt>
                <c:pt idx="835">
                  <c:v>588.921276854148</c:v>
                </c:pt>
                <c:pt idx="836">
                  <c:v>588.919288850372</c:v>
                </c:pt>
                <c:pt idx="837">
                  <c:v>588.917631895018</c:v>
                </c:pt>
                <c:pt idx="838">
                  <c:v>588.920135552872</c:v>
                </c:pt>
                <c:pt idx="839">
                  <c:v>588.9211632946</c:v>
                </c:pt>
                <c:pt idx="840">
                  <c:v>588.919250825492</c:v>
                </c:pt>
                <c:pt idx="841">
                  <c:v>588.918356789164</c:v>
                </c:pt>
                <c:pt idx="842">
                  <c:v>588.919339768972</c:v>
                </c:pt>
                <c:pt idx="843">
                  <c:v>588.919033115077</c:v>
                </c:pt>
                <c:pt idx="844">
                  <c:v>588.917354956781</c:v>
                </c:pt>
                <c:pt idx="845">
                  <c:v>588.919007583428</c:v>
                </c:pt>
                <c:pt idx="846">
                  <c:v>588.918041504799</c:v>
                </c:pt>
                <c:pt idx="847">
                  <c:v>588.919012823565</c:v>
                </c:pt>
                <c:pt idx="848">
                  <c:v>588.91746458546</c:v>
                </c:pt>
                <c:pt idx="849">
                  <c:v>588.918901558528</c:v>
                </c:pt>
                <c:pt idx="850">
                  <c:v>588.918824478923</c:v>
                </c:pt>
                <c:pt idx="851">
                  <c:v>588.918935962001</c:v>
                </c:pt>
                <c:pt idx="852">
                  <c:v>588.919378362469</c:v>
                </c:pt>
                <c:pt idx="853">
                  <c:v>588.918401309672</c:v>
                </c:pt>
                <c:pt idx="854">
                  <c:v>588.919527643531</c:v>
                </c:pt>
                <c:pt idx="855">
                  <c:v>588.919021989126</c:v>
                </c:pt>
                <c:pt idx="856">
                  <c:v>588.919686519383</c:v>
                </c:pt>
                <c:pt idx="857">
                  <c:v>588.920135942228</c:v>
                </c:pt>
                <c:pt idx="858">
                  <c:v>588.920242152474</c:v>
                </c:pt>
                <c:pt idx="859">
                  <c:v>588.919567555703</c:v>
                </c:pt>
                <c:pt idx="860">
                  <c:v>588.92090855903</c:v>
                </c:pt>
                <c:pt idx="861">
                  <c:v>588.920405140731</c:v>
                </c:pt>
                <c:pt idx="862">
                  <c:v>588.920404207434</c:v>
                </c:pt>
                <c:pt idx="863">
                  <c:v>588.920178896396</c:v>
                </c:pt>
                <c:pt idx="864">
                  <c:v>588.92152389641</c:v>
                </c:pt>
                <c:pt idx="865">
                  <c:v>588.920307132546</c:v>
                </c:pt>
                <c:pt idx="866">
                  <c:v>588.920080900347</c:v>
                </c:pt>
                <c:pt idx="867">
                  <c:v>588.920549481452</c:v>
                </c:pt>
                <c:pt idx="868">
                  <c:v>588.92023188488</c:v>
                </c:pt>
                <c:pt idx="869">
                  <c:v>588.92049628285</c:v>
                </c:pt>
                <c:pt idx="870">
                  <c:v>588.921087561089</c:v>
                </c:pt>
                <c:pt idx="871">
                  <c:v>588.92080516464</c:v>
                </c:pt>
                <c:pt idx="872">
                  <c:v>588.91897272759</c:v>
                </c:pt>
                <c:pt idx="873">
                  <c:v>588.921034612742</c:v>
                </c:pt>
                <c:pt idx="874">
                  <c:v>588.919827948475</c:v>
                </c:pt>
                <c:pt idx="875">
                  <c:v>588.920689651591</c:v>
                </c:pt>
                <c:pt idx="876">
                  <c:v>588.919802584606</c:v>
                </c:pt>
                <c:pt idx="877">
                  <c:v>588.919550353879</c:v>
                </c:pt>
                <c:pt idx="878">
                  <c:v>588.919783131532</c:v>
                </c:pt>
                <c:pt idx="879">
                  <c:v>588.919918796896</c:v>
                </c:pt>
                <c:pt idx="880">
                  <c:v>588.920078185358</c:v>
                </c:pt>
                <c:pt idx="881">
                  <c:v>588.919668299327</c:v>
                </c:pt>
                <c:pt idx="882">
                  <c:v>588.920514020964</c:v>
                </c:pt>
                <c:pt idx="883">
                  <c:v>588.92012682985</c:v>
                </c:pt>
                <c:pt idx="884">
                  <c:v>588.918892228359</c:v>
                </c:pt>
                <c:pt idx="885">
                  <c:v>588.919438017563</c:v>
                </c:pt>
                <c:pt idx="886">
                  <c:v>588.919810746312</c:v>
                </c:pt>
                <c:pt idx="887">
                  <c:v>588.920249011027</c:v>
                </c:pt>
                <c:pt idx="888">
                  <c:v>588.917800810258</c:v>
                </c:pt>
                <c:pt idx="889">
                  <c:v>588.919066037322</c:v>
                </c:pt>
                <c:pt idx="890">
                  <c:v>588.918981347894</c:v>
                </c:pt>
                <c:pt idx="891">
                  <c:v>588.920017785303</c:v>
                </c:pt>
                <c:pt idx="892">
                  <c:v>588.918842429383</c:v>
                </c:pt>
                <c:pt idx="893">
                  <c:v>588.919808714462</c:v>
                </c:pt>
                <c:pt idx="894">
                  <c:v>588.919378787145</c:v>
                </c:pt>
                <c:pt idx="895">
                  <c:v>588.919575808779</c:v>
                </c:pt>
                <c:pt idx="896">
                  <c:v>588.920550105635</c:v>
                </c:pt>
                <c:pt idx="897">
                  <c:v>588.920059436432</c:v>
                </c:pt>
                <c:pt idx="898">
                  <c:v>588.919700581927</c:v>
                </c:pt>
                <c:pt idx="899">
                  <c:v>588.919752166184</c:v>
                </c:pt>
                <c:pt idx="900">
                  <c:v>588.919917246504</c:v>
                </c:pt>
                <c:pt idx="901">
                  <c:v>588.920308765004</c:v>
                </c:pt>
                <c:pt idx="902">
                  <c:v>588.920153510393</c:v>
                </c:pt>
                <c:pt idx="903">
                  <c:v>588.919357515299</c:v>
                </c:pt>
                <c:pt idx="904">
                  <c:v>588.919897739486</c:v>
                </c:pt>
                <c:pt idx="905">
                  <c:v>588.919937006752</c:v>
                </c:pt>
                <c:pt idx="906">
                  <c:v>588.919846033112</c:v>
                </c:pt>
                <c:pt idx="907">
                  <c:v>588.920172786664</c:v>
                </c:pt>
                <c:pt idx="908">
                  <c:v>588.920095130484</c:v>
                </c:pt>
                <c:pt idx="909">
                  <c:v>588.920062856171</c:v>
                </c:pt>
                <c:pt idx="910">
                  <c:v>588.919940070078</c:v>
                </c:pt>
                <c:pt idx="911">
                  <c:v>588.919661207926</c:v>
                </c:pt>
                <c:pt idx="912">
                  <c:v>588.919772626383</c:v>
                </c:pt>
                <c:pt idx="913">
                  <c:v>588.919796989406</c:v>
                </c:pt>
                <c:pt idx="914">
                  <c:v>588.920118009275</c:v>
                </c:pt>
                <c:pt idx="915">
                  <c:v>588.920182625459</c:v>
                </c:pt>
                <c:pt idx="916">
                  <c:v>588.920047455421</c:v>
                </c:pt>
                <c:pt idx="917">
                  <c:v>588.920237137755</c:v>
                </c:pt>
                <c:pt idx="918">
                  <c:v>588.920220392283</c:v>
                </c:pt>
                <c:pt idx="919">
                  <c:v>588.919555618885</c:v>
                </c:pt>
                <c:pt idx="920">
                  <c:v>588.919449974141</c:v>
                </c:pt>
                <c:pt idx="921">
                  <c:v>588.919415538312</c:v>
                </c:pt>
                <c:pt idx="922">
                  <c:v>588.918895226182</c:v>
                </c:pt>
                <c:pt idx="923">
                  <c:v>588.91880432348</c:v>
                </c:pt>
                <c:pt idx="924">
                  <c:v>588.918920683291</c:v>
                </c:pt>
                <c:pt idx="925">
                  <c:v>588.919000815339</c:v>
                </c:pt>
                <c:pt idx="926">
                  <c:v>588.919074424003</c:v>
                </c:pt>
                <c:pt idx="927">
                  <c:v>588.919105933015</c:v>
                </c:pt>
                <c:pt idx="928">
                  <c:v>588.918803026349</c:v>
                </c:pt>
                <c:pt idx="929">
                  <c:v>588.918968519004</c:v>
                </c:pt>
                <c:pt idx="930">
                  <c:v>588.919141247168</c:v>
                </c:pt>
                <c:pt idx="931">
                  <c:v>588.918460211761</c:v>
                </c:pt>
                <c:pt idx="932">
                  <c:v>588.918860130337</c:v>
                </c:pt>
                <c:pt idx="933">
                  <c:v>588.919291332434</c:v>
                </c:pt>
                <c:pt idx="934">
                  <c:v>588.918817947414</c:v>
                </c:pt>
                <c:pt idx="935">
                  <c:v>588.918879515864</c:v>
                </c:pt>
                <c:pt idx="936">
                  <c:v>588.919007180789</c:v>
                </c:pt>
                <c:pt idx="937">
                  <c:v>588.918538747107</c:v>
                </c:pt>
                <c:pt idx="938">
                  <c:v>588.918638441964</c:v>
                </c:pt>
                <c:pt idx="939">
                  <c:v>588.918155467344</c:v>
                </c:pt>
                <c:pt idx="940">
                  <c:v>588.918567226308</c:v>
                </c:pt>
                <c:pt idx="941">
                  <c:v>588.91773237801</c:v>
                </c:pt>
                <c:pt idx="942">
                  <c:v>588.918436082843</c:v>
                </c:pt>
                <c:pt idx="943">
                  <c:v>588.918849262099</c:v>
                </c:pt>
                <c:pt idx="944">
                  <c:v>588.918650730288</c:v>
                </c:pt>
                <c:pt idx="945">
                  <c:v>588.918059429051</c:v>
                </c:pt>
                <c:pt idx="946">
                  <c:v>588.918558375619</c:v>
                </c:pt>
                <c:pt idx="947">
                  <c:v>588.918431619602</c:v>
                </c:pt>
                <c:pt idx="948">
                  <c:v>588.918698408824</c:v>
                </c:pt>
                <c:pt idx="949">
                  <c:v>588.91949597003</c:v>
                </c:pt>
                <c:pt idx="950">
                  <c:v>588.919369945859</c:v>
                </c:pt>
                <c:pt idx="951">
                  <c:v>588.919531358574</c:v>
                </c:pt>
                <c:pt idx="952">
                  <c:v>588.919367542916</c:v>
                </c:pt>
                <c:pt idx="953">
                  <c:v>588.919487186365</c:v>
                </c:pt>
                <c:pt idx="954">
                  <c:v>588.919182861011</c:v>
                </c:pt>
                <c:pt idx="955">
                  <c:v>588.919789266575</c:v>
                </c:pt>
                <c:pt idx="956">
                  <c:v>588.919554115139</c:v>
                </c:pt>
                <c:pt idx="957">
                  <c:v>588.91935050859</c:v>
                </c:pt>
                <c:pt idx="958">
                  <c:v>588.919329234119</c:v>
                </c:pt>
                <c:pt idx="959">
                  <c:v>588.91941119874</c:v>
                </c:pt>
                <c:pt idx="960">
                  <c:v>588.919029387071</c:v>
                </c:pt>
                <c:pt idx="961">
                  <c:v>588.919315794623</c:v>
                </c:pt>
                <c:pt idx="962">
                  <c:v>588.919163295694</c:v>
                </c:pt>
                <c:pt idx="963">
                  <c:v>588.919530717619</c:v>
                </c:pt>
                <c:pt idx="964">
                  <c:v>588.919483070422</c:v>
                </c:pt>
                <c:pt idx="965">
                  <c:v>588.919324680745</c:v>
                </c:pt>
                <c:pt idx="966">
                  <c:v>588.91960478381</c:v>
                </c:pt>
                <c:pt idx="967">
                  <c:v>588.919249242018</c:v>
                </c:pt>
                <c:pt idx="968">
                  <c:v>588.918984320081</c:v>
                </c:pt>
                <c:pt idx="969">
                  <c:v>588.919040709122</c:v>
                </c:pt>
                <c:pt idx="970">
                  <c:v>588.918667116527</c:v>
                </c:pt>
                <c:pt idx="971">
                  <c:v>588.91871964684</c:v>
                </c:pt>
                <c:pt idx="972">
                  <c:v>588.918809009231</c:v>
                </c:pt>
                <c:pt idx="973">
                  <c:v>588.918764142528</c:v>
                </c:pt>
                <c:pt idx="974">
                  <c:v>588.918785568857</c:v>
                </c:pt>
                <c:pt idx="975">
                  <c:v>588.918872532382</c:v>
                </c:pt>
                <c:pt idx="976">
                  <c:v>588.918764729696</c:v>
                </c:pt>
                <c:pt idx="977">
                  <c:v>588.918739753104</c:v>
                </c:pt>
                <c:pt idx="978">
                  <c:v>588.918719525933</c:v>
                </c:pt>
                <c:pt idx="979">
                  <c:v>588.918568340334</c:v>
                </c:pt>
                <c:pt idx="980">
                  <c:v>588.918629072009</c:v>
                </c:pt>
                <c:pt idx="981">
                  <c:v>588.918361639234</c:v>
                </c:pt>
                <c:pt idx="982">
                  <c:v>588.918271697974</c:v>
                </c:pt>
                <c:pt idx="983">
                  <c:v>588.918244404677</c:v>
                </c:pt>
                <c:pt idx="984">
                  <c:v>588.918373741557</c:v>
                </c:pt>
                <c:pt idx="985">
                  <c:v>588.918178354546</c:v>
                </c:pt>
                <c:pt idx="986">
                  <c:v>588.918289397709</c:v>
                </c:pt>
                <c:pt idx="987">
                  <c:v>588.91791600371</c:v>
                </c:pt>
                <c:pt idx="988">
                  <c:v>588.918194047421</c:v>
                </c:pt>
                <c:pt idx="989">
                  <c:v>588.918448648327</c:v>
                </c:pt>
                <c:pt idx="990">
                  <c:v>588.918609996971</c:v>
                </c:pt>
                <c:pt idx="991">
                  <c:v>588.918265879138</c:v>
                </c:pt>
                <c:pt idx="992">
                  <c:v>588.9184702575</c:v>
                </c:pt>
                <c:pt idx="993">
                  <c:v>588.918696173589</c:v>
                </c:pt>
                <c:pt idx="994">
                  <c:v>588.918512351349</c:v>
                </c:pt>
                <c:pt idx="995">
                  <c:v>588.918182835369</c:v>
                </c:pt>
                <c:pt idx="996">
                  <c:v>588.918296573765</c:v>
                </c:pt>
                <c:pt idx="997">
                  <c:v>588.918575160743</c:v>
                </c:pt>
                <c:pt idx="998">
                  <c:v>588.918305486152</c:v>
                </c:pt>
                <c:pt idx="999">
                  <c:v>588.918532577184</c:v>
                </c:pt>
                <c:pt idx="1000">
                  <c:v>588.91856543239</c:v>
                </c:pt>
                <c:pt idx="1001">
                  <c:v>588.918532577184</c:v>
                </c:pt>
                <c:pt idx="1002">
                  <c:v>2371.2405557234</c:v>
                </c:pt>
                <c:pt idx="1003">
                  <c:v>2266.56527299694</c:v>
                </c:pt>
                <c:pt idx="1004">
                  <c:v>2189.76213484323</c:v>
                </c:pt>
                <c:pt idx="1005">
                  <c:v>2168.06514764522</c:v>
                </c:pt>
                <c:pt idx="1006">
                  <c:v>2131.2499989115</c:v>
                </c:pt>
                <c:pt idx="1007">
                  <c:v>2111.70507575915</c:v>
                </c:pt>
                <c:pt idx="1008">
                  <c:v>2075.90660110552</c:v>
                </c:pt>
                <c:pt idx="1009">
                  <c:v>2056.87547951918</c:v>
                </c:pt>
                <c:pt idx="1010">
                  <c:v>2020.99719909051</c:v>
                </c:pt>
                <c:pt idx="1011">
                  <c:v>2002.03266400521</c:v>
                </c:pt>
                <c:pt idx="1012">
                  <c:v>1965.77500591507</c:v>
                </c:pt>
                <c:pt idx="1013">
                  <c:v>1946.71178548215</c:v>
                </c:pt>
                <c:pt idx="1014">
                  <c:v>1909.97978347558</c:v>
                </c:pt>
                <c:pt idx="1015">
                  <c:v>1890.7471159479</c:v>
                </c:pt>
                <c:pt idx="1016">
                  <c:v>1853.51366479656</c:v>
                </c:pt>
                <c:pt idx="1017">
                  <c:v>1834.07837972775</c:v>
                </c:pt>
                <c:pt idx="1018">
                  <c:v>1796.34079555922</c:v>
                </c:pt>
                <c:pt idx="1019">
                  <c:v>1776.68583630118</c:v>
                </c:pt>
                <c:pt idx="1020">
                  <c:v>1738.44928832511</c:v>
                </c:pt>
                <c:pt idx="1021">
                  <c:v>1718.56434166009</c:v>
                </c:pt>
                <c:pt idx="1022">
                  <c:v>1679.83469398599</c:v>
                </c:pt>
                <c:pt idx="1023">
                  <c:v>1659.71160021119</c:v>
                </c:pt>
                <c:pt idx="1024">
                  <c:v>1620.49195280014</c:v>
                </c:pt>
                <c:pt idx="1025">
                  <c:v>1600.12217596142</c:v>
                </c:pt>
                <c:pt idx="1026">
                  <c:v>1560.41092732461</c:v>
                </c:pt>
                <c:pt idx="1027">
                  <c:v>1539.11474764487</c:v>
                </c:pt>
                <c:pt idx="1028">
                  <c:v>1497.56752821593</c:v>
                </c:pt>
                <c:pt idx="1029">
                  <c:v>1475.26520083197</c:v>
                </c:pt>
                <c:pt idx="1030">
                  <c:v>1431.75068690704</c:v>
                </c:pt>
                <c:pt idx="1031">
                  <c:v>1345.64289339709</c:v>
                </c:pt>
                <c:pt idx="1032">
                  <c:v>1300.81505723941</c:v>
                </c:pt>
                <c:pt idx="1033">
                  <c:v>1264.10151002886</c:v>
                </c:pt>
                <c:pt idx="1034">
                  <c:v>1256.04911152251</c:v>
                </c:pt>
                <c:pt idx="1035">
                  <c:v>1255.87233493238</c:v>
                </c:pt>
                <c:pt idx="1036">
                  <c:v>1237.43004478007</c:v>
                </c:pt>
                <c:pt idx="1037">
                  <c:v>1237.11159152072</c:v>
                </c:pt>
                <c:pt idx="1038">
                  <c:v>1220.24099513939</c:v>
                </c:pt>
                <c:pt idx="1039">
                  <c:v>1219.82451792739</c:v>
                </c:pt>
                <c:pt idx="1040">
                  <c:v>1203.61268979688</c:v>
                </c:pt>
                <c:pt idx="1041">
                  <c:v>1203.11738387474</c:v>
                </c:pt>
                <c:pt idx="1042">
                  <c:v>1187.18855099685</c:v>
                </c:pt>
                <c:pt idx="1043">
                  <c:v>1186.6255783963</c:v>
                </c:pt>
                <c:pt idx="1044">
                  <c:v>1170.81807135943</c:v>
                </c:pt>
                <c:pt idx="1045">
                  <c:v>1170.20274584705</c:v>
                </c:pt>
                <c:pt idx="1046">
                  <c:v>1154.48758360197</c:v>
                </c:pt>
                <c:pt idx="1047">
                  <c:v>1153.82908334968</c:v>
                </c:pt>
                <c:pt idx="1048">
                  <c:v>1138.17712248105</c:v>
                </c:pt>
                <c:pt idx="1049">
                  <c:v>1137.48051894613</c:v>
                </c:pt>
                <c:pt idx="1050">
                  <c:v>1121.89099664619</c:v>
                </c:pt>
                <c:pt idx="1051">
                  <c:v>1121.16619689145</c:v>
                </c:pt>
                <c:pt idx="1052">
                  <c:v>1105.70534774996</c:v>
                </c:pt>
                <c:pt idx="1053">
                  <c:v>1104.95919398059</c:v>
                </c:pt>
                <c:pt idx="1054">
                  <c:v>1089.68471460308</c:v>
                </c:pt>
                <c:pt idx="1055">
                  <c:v>1088.85640090373</c:v>
                </c:pt>
                <c:pt idx="1056">
                  <c:v>1073.90129600956</c:v>
                </c:pt>
                <c:pt idx="1057">
                  <c:v>1073.03804674503</c:v>
                </c:pt>
                <c:pt idx="1058">
                  <c:v>1058.71651752601</c:v>
                </c:pt>
                <c:pt idx="1059">
                  <c:v>1055.53163074956</c:v>
                </c:pt>
                <c:pt idx="1060">
                  <c:v>1023.99495678721</c:v>
                </c:pt>
                <c:pt idx="1061">
                  <c:v>1004.66635026506</c:v>
                </c:pt>
                <c:pt idx="1062">
                  <c:v>989.444206823659</c:v>
                </c:pt>
                <c:pt idx="1063">
                  <c:v>974.198109738135</c:v>
                </c:pt>
                <c:pt idx="1064">
                  <c:v>970.609330089336</c:v>
                </c:pt>
                <c:pt idx="1065">
                  <c:v>970.592589459006</c:v>
                </c:pt>
                <c:pt idx="1066">
                  <c:v>963.532565795483</c:v>
                </c:pt>
                <c:pt idx="1067">
                  <c:v>963.636742741575</c:v>
                </c:pt>
                <c:pt idx="1068">
                  <c:v>956.119537100323</c:v>
                </c:pt>
                <c:pt idx="1069">
                  <c:v>956.282844475489</c:v>
                </c:pt>
                <c:pt idx="1070">
                  <c:v>948.212380927922</c:v>
                </c:pt>
                <c:pt idx="1071">
                  <c:v>948.403581454474</c:v>
                </c:pt>
                <c:pt idx="1072">
                  <c:v>939.850464491878</c:v>
                </c:pt>
                <c:pt idx="1073">
                  <c:v>936.203726961713</c:v>
                </c:pt>
                <c:pt idx="1074">
                  <c:v>936.402367942721</c:v>
                </c:pt>
                <c:pt idx="1075">
                  <c:v>928.472543137985</c:v>
                </c:pt>
                <c:pt idx="1076">
                  <c:v>928.645917852005</c:v>
                </c:pt>
                <c:pt idx="1077">
                  <c:v>919.607102460918</c:v>
                </c:pt>
                <c:pt idx="1078">
                  <c:v>910.661011376127</c:v>
                </c:pt>
                <c:pt idx="1079">
                  <c:v>906.974412948605</c:v>
                </c:pt>
                <c:pt idx="1080">
                  <c:v>907.098494898859</c:v>
                </c:pt>
                <c:pt idx="1081">
                  <c:v>898.992174430557</c:v>
                </c:pt>
                <c:pt idx="1082">
                  <c:v>890.373040507149</c:v>
                </c:pt>
                <c:pt idx="1083">
                  <c:v>886.932346753159</c:v>
                </c:pt>
                <c:pt idx="1084">
                  <c:v>886.953025547296</c:v>
                </c:pt>
                <c:pt idx="1085">
                  <c:v>879.513469983859</c:v>
                </c:pt>
                <c:pt idx="1086">
                  <c:v>871.75364477974</c:v>
                </c:pt>
                <c:pt idx="1087">
                  <c:v>868.627382466647</c:v>
                </c:pt>
                <c:pt idx="1088">
                  <c:v>867.709055912402</c:v>
                </c:pt>
                <c:pt idx="1089">
                  <c:v>855.25960090674</c:v>
                </c:pt>
                <c:pt idx="1090">
                  <c:v>846.33744861104</c:v>
                </c:pt>
                <c:pt idx="1091">
                  <c:v>838.015644654192</c:v>
                </c:pt>
                <c:pt idx="1092">
                  <c:v>830.87969977203</c:v>
                </c:pt>
                <c:pt idx="1093">
                  <c:v>826.425737545003</c:v>
                </c:pt>
                <c:pt idx="1094">
                  <c:v>826.913158493381</c:v>
                </c:pt>
                <c:pt idx="1095">
                  <c:v>824.025830144704</c:v>
                </c:pt>
                <c:pt idx="1096">
                  <c:v>824.586599248612</c:v>
                </c:pt>
                <c:pt idx="1097">
                  <c:v>819.342648090288</c:v>
                </c:pt>
                <c:pt idx="1098">
                  <c:v>814.563913743944</c:v>
                </c:pt>
                <c:pt idx="1099">
                  <c:v>813.610357271966</c:v>
                </c:pt>
                <c:pt idx="1100">
                  <c:v>814.17805907985</c:v>
                </c:pt>
                <c:pt idx="1101">
                  <c:v>808.45182188974</c:v>
                </c:pt>
                <c:pt idx="1102">
                  <c:v>803.15604861218</c:v>
                </c:pt>
                <c:pt idx="1103">
                  <c:v>801.414830904422</c:v>
                </c:pt>
                <c:pt idx="1104">
                  <c:v>801.963866747258</c:v>
                </c:pt>
                <c:pt idx="1105">
                  <c:v>796.283297451574</c:v>
                </c:pt>
                <c:pt idx="1106">
                  <c:v>794.814485321144</c:v>
                </c:pt>
                <c:pt idx="1107">
                  <c:v>794.539895125633</c:v>
                </c:pt>
                <c:pt idx="1108">
                  <c:v>787.596832982379</c:v>
                </c:pt>
                <c:pt idx="1109">
                  <c:v>784.948112445408</c:v>
                </c:pt>
                <c:pt idx="1110">
                  <c:v>785.46255284056</c:v>
                </c:pt>
                <c:pt idx="1111">
                  <c:v>783.038402745371</c:v>
                </c:pt>
                <c:pt idx="1112">
                  <c:v>782.816585313744</c:v>
                </c:pt>
                <c:pt idx="1113">
                  <c:v>776.648964117602</c:v>
                </c:pt>
                <c:pt idx="1114">
                  <c:v>774.443325295497</c:v>
                </c:pt>
                <c:pt idx="1115">
                  <c:v>774.886795472369</c:v>
                </c:pt>
                <c:pt idx="1116">
                  <c:v>770.112352519008</c:v>
                </c:pt>
                <c:pt idx="1117">
                  <c:v>766.631660526718</c:v>
                </c:pt>
                <c:pt idx="1118">
                  <c:v>760.598861198029</c:v>
                </c:pt>
                <c:pt idx="1119">
                  <c:v>755.611638485657</c:v>
                </c:pt>
                <c:pt idx="1120">
                  <c:v>750.930294217503</c:v>
                </c:pt>
                <c:pt idx="1121">
                  <c:v>745.581874507226</c:v>
                </c:pt>
                <c:pt idx="1122">
                  <c:v>742.359750624699</c:v>
                </c:pt>
                <c:pt idx="1123">
                  <c:v>740.569162971989</c:v>
                </c:pt>
                <c:pt idx="1124">
                  <c:v>740.584354051103</c:v>
                </c:pt>
                <c:pt idx="1125">
                  <c:v>738.875101044071</c:v>
                </c:pt>
                <c:pt idx="1126">
                  <c:v>738.845086788074</c:v>
                </c:pt>
                <c:pt idx="1127">
                  <c:v>735.852783289425</c:v>
                </c:pt>
                <c:pt idx="1128">
                  <c:v>733.223481070231</c:v>
                </c:pt>
                <c:pt idx="1129">
                  <c:v>732.348263274343</c:v>
                </c:pt>
                <c:pt idx="1130">
                  <c:v>732.331311302221</c:v>
                </c:pt>
                <c:pt idx="1131">
                  <c:v>728.064911445702</c:v>
                </c:pt>
                <c:pt idx="1132">
                  <c:v>726.2245319329</c:v>
                </c:pt>
                <c:pt idx="1133">
                  <c:v>726.265281700871</c:v>
                </c:pt>
                <c:pt idx="1134">
                  <c:v>724.730156076092</c:v>
                </c:pt>
                <c:pt idx="1135">
                  <c:v>724.809350823379</c:v>
                </c:pt>
                <c:pt idx="1136">
                  <c:v>721.789075461484</c:v>
                </c:pt>
                <c:pt idx="1137">
                  <c:v>717.541812342291</c:v>
                </c:pt>
                <c:pt idx="1138">
                  <c:v>715.520541267821</c:v>
                </c:pt>
                <c:pt idx="1139">
                  <c:v>713.94264192873</c:v>
                </c:pt>
                <c:pt idx="1140">
                  <c:v>713.954083941138</c:v>
                </c:pt>
                <c:pt idx="1141">
                  <c:v>712.453349328796</c:v>
                </c:pt>
                <c:pt idx="1142">
                  <c:v>712.441995010282</c:v>
                </c:pt>
                <c:pt idx="1143">
                  <c:v>708.941025787376</c:v>
                </c:pt>
                <c:pt idx="1144">
                  <c:v>707.571492637107</c:v>
                </c:pt>
                <c:pt idx="1145">
                  <c:v>707.652835260476</c:v>
                </c:pt>
                <c:pt idx="1146">
                  <c:v>705.040923418722</c:v>
                </c:pt>
                <c:pt idx="1147">
                  <c:v>701.396305486182</c:v>
                </c:pt>
                <c:pt idx="1148">
                  <c:v>698.419717633606</c:v>
                </c:pt>
                <c:pt idx="1149">
                  <c:v>695.388963597951</c:v>
                </c:pt>
                <c:pt idx="1150">
                  <c:v>692.204578660743</c:v>
                </c:pt>
                <c:pt idx="1151">
                  <c:v>690.069550994405</c:v>
                </c:pt>
                <c:pt idx="1152">
                  <c:v>688.851053607628</c:v>
                </c:pt>
                <c:pt idx="1153">
                  <c:v>688.883307419116</c:v>
                </c:pt>
                <c:pt idx="1154">
                  <c:v>687.625191981505</c:v>
                </c:pt>
                <c:pt idx="1155">
                  <c:v>687.666186455072</c:v>
                </c:pt>
                <c:pt idx="1156">
                  <c:v>685.483502619931</c:v>
                </c:pt>
                <c:pt idx="1157">
                  <c:v>683.623769600538</c:v>
                </c:pt>
                <c:pt idx="1158">
                  <c:v>683.119853265723</c:v>
                </c:pt>
                <c:pt idx="1159">
                  <c:v>683.144377956493</c:v>
                </c:pt>
                <c:pt idx="1160">
                  <c:v>680.193279908498</c:v>
                </c:pt>
                <c:pt idx="1161">
                  <c:v>678.912380386891</c:v>
                </c:pt>
                <c:pt idx="1162">
                  <c:v>679.003400439275</c:v>
                </c:pt>
                <c:pt idx="1163">
                  <c:v>678.580383364584</c:v>
                </c:pt>
                <c:pt idx="1164">
                  <c:v>678.630656412625</c:v>
                </c:pt>
                <c:pt idx="1165">
                  <c:v>676.42445462147</c:v>
                </c:pt>
                <c:pt idx="1166">
                  <c:v>673.60942154829</c:v>
                </c:pt>
                <c:pt idx="1167">
                  <c:v>672.292885373727</c:v>
                </c:pt>
                <c:pt idx="1168">
                  <c:v>671.199225054432</c:v>
                </c:pt>
                <c:pt idx="1169">
                  <c:v>671.239396440107</c:v>
                </c:pt>
                <c:pt idx="1170">
                  <c:v>670.213058859115</c:v>
                </c:pt>
                <c:pt idx="1171">
                  <c:v>670.304779686013</c:v>
                </c:pt>
                <c:pt idx="1172">
                  <c:v>667.874646301071</c:v>
                </c:pt>
                <c:pt idx="1173">
                  <c:v>666.985816195283</c:v>
                </c:pt>
                <c:pt idx="1174">
                  <c:v>667.056838936189</c:v>
                </c:pt>
                <c:pt idx="1175">
                  <c:v>665.310617257884</c:v>
                </c:pt>
                <c:pt idx="1176">
                  <c:v>662.987706079002</c:v>
                </c:pt>
                <c:pt idx="1177">
                  <c:v>661.077123121404</c:v>
                </c:pt>
                <c:pt idx="1178">
                  <c:v>659.183132543508</c:v>
                </c:pt>
                <c:pt idx="1179">
                  <c:v>656.936974459969</c:v>
                </c:pt>
                <c:pt idx="1180">
                  <c:v>655.365918070984</c:v>
                </c:pt>
                <c:pt idx="1181">
                  <c:v>654.490331775344</c:v>
                </c:pt>
                <c:pt idx="1182">
                  <c:v>654.517402042404</c:v>
                </c:pt>
                <c:pt idx="1183">
                  <c:v>653.598957393384</c:v>
                </c:pt>
                <c:pt idx="1184">
                  <c:v>653.633874596629</c:v>
                </c:pt>
                <c:pt idx="1185">
                  <c:v>652.110286010281</c:v>
                </c:pt>
                <c:pt idx="1186">
                  <c:v>650.758500843168</c:v>
                </c:pt>
                <c:pt idx="1187">
                  <c:v>649.729672696924</c:v>
                </c:pt>
                <c:pt idx="1188">
                  <c:v>648.839591659738</c:v>
                </c:pt>
                <c:pt idx="1189">
                  <c:v>648.852515836877</c:v>
                </c:pt>
                <c:pt idx="1190">
                  <c:v>646.942009046527</c:v>
                </c:pt>
                <c:pt idx="1191">
                  <c:v>646.264397360269</c:v>
                </c:pt>
                <c:pt idx="1192">
                  <c:v>646.291261860886</c:v>
                </c:pt>
                <c:pt idx="1193">
                  <c:v>645.404958038438</c:v>
                </c:pt>
                <c:pt idx="1194">
                  <c:v>645.412033063638</c:v>
                </c:pt>
                <c:pt idx="1195">
                  <c:v>643.351165016579</c:v>
                </c:pt>
                <c:pt idx="1196">
                  <c:v>642.395201793773</c:v>
                </c:pt>
                <c:pt idx="1197">
                  <c:v>641.447025933564</c:v>
                </c:pt>
                <c:pt idx="1198">
                  <c:v>640.69523874842</c:v>
                </c:pt>
                <c:pt idx="1199">
                  <c:v>640.738272775615</c:v>
                </c:pt>
                <c:pt idx="1200">
                  <c:v>640.001124640475</c:v>
                </c:pt>
                <c:pt idx="1201">
                  <c:v>640.012811158569</c:v>
                </c:pt>
                <c:pt idx="1202">
                  <c:v>638.554516641073</c:v>
                </c:pt>
                <c:pt idx="1203">
                  <c:v>638.090719129673</c:v>
                </c:pt>
                <c:pt idx="1204">
                  <c:v>638.126771120065</c:v>
                </c:pt>
                <c:pt idx="1205">
                  <c:v>636.455915954766</c:v>
                </c:pt>
                <c:pt idx="1206">
                  <c:v>635.115653436956</c:v>
                </c:pt>
                <c:pt idx="1207">
                  <c:v>633.730644846368</c:v>
                </c:pt>
                <c:pt idx="1208">
                  <c:v>632.015518048409</c:v>
                </c:pt>
                <c:pt idx="1209">
                  <c:v>630.794162417116</c:v>
                </c:pt>
                <c:pt idx="1210">
                  <c:v>630.107504192493</c:v>
                </c:pt>
                <c:pt idx="1211">
                  <c:v>630.146125118871</c:v>
                </c:pt>
                <c:pt idx="1212">
                  <c:v>629.431342695185</c:v>
                </c:pt>
                <c:pt idx="1213">
                  <c:v>629.469202609317</c:v>
                </c:pt>
                <c:pt idx="1214">
                  <c:v>628.310424830152</c:v>
                </c:pt>
                <c:pt idx="1215">
                  <c:v>627.374254589716</c:v>
                </c:pt>
                <c:pt idx="1216">
                  <c:v>626.683754898708</c:v>
                </c:pt>
                <c:pt idx="1217">
                  <c:v>626.090532131333</c:v>
                </c:pt>
                <c:pt idx="1218">
                  <c:v>626.118813861097</c:v>
                </c:pt>
                <c:pt idx="1219">
                  <c:v>624.716429905049</c:v>
                </c:pt>
                <c:pt idx="1220">
                  <c:v>623.726494020163</c:v>
                </c:pt>
                <c:pt idx="1221">
                  <c:v>623.288203473517</c:v>
                </c:pt>
                <c:pt idx="1222">
                  <c:v>623.322078323499</c:v>
                </c:pt>
                <c:pt idx="1223">
                  <c:v>622.756123137878</c:v>
                </c:pt>
                <c:pt idx="1224">
                  <c:v>622.748824326494</c:v>
                </c:pt>
                <c:pt idx="1225">
                  <c:v>621.338931334663</c:v>
                </c:pt>
                <c:pt idx="1226">
                  <c:v>620.584450541372</c:v>
                </c:pt>
                <c:pt idx="1227">
                  <c:v>620.081240247314</c:v>
                </c:pt>
                <c:pt idx="1228">
                  <c:v>620.080902940381</c:v>
                </c:pt>
                <c:pt idx="1229">
                  <c:v>619.611692994456</c:v>
                </c:pt>
                <c:pt idx="1230">
                  <c:v>619.630508396601</c:v>
                </c:pt>
                <c:pt idx="1231">
                  <c:v>618.645544002825</c:v>
                </c:pt>
                <c:pt idx="1232">
                  <c:v>618.26414408179</c:v>
                </c:pt>
                <c:pt idx="1233">
                  <c:v>618.250156564659</c:v>
                </c:pt>
                <c:pt idx="1234">
                  <c:v>616.990470816066</c:v>
                </c:pt>
                <c:pt idx="1235">
                  <c:v>616.077398885948</c:v>
                </c:pt>
                <c:pt idx="1236">
                  <c:v>615.130521064293</c:v>
                </c:pt>
                <c:pt idx="1237">
                  <c:v>614.06481230837</c:v>
                </c:pt>
                <c:pt idx="1238">
                  <c:v>613.232820768828</c:v>
                </c:pt>
                <c:pt idx="1239">
                  <c:v>612.724717428265</c:v>
                </c:pt>
                <c:pt idx="1240">
                  <c:v>612.717901450483</c:v>
                </c:pt>
                <c:pt idx="1241">
                  <c:v>612.214524884742</c:v>
                </c:pt>
                <c:pt idx="1242">
                  <c:v>612.213868750689</c:v>
                </c:pt>
                <c:pt idx="1243">
                  <c:v>611.384111982267</c:v>
                </c:pt>
                <c:pt idx="1244">
                  <c:v>610.611447661293</c:v>
                </c:pt>
                <c:pt idx="1245">
                  <c:v>610.063082484383</c:v>
                </c:pt>
                <c:pt idx="1246">
                  <c:v>610.082880940484</c:v>
                </c:pt>
                <c:pt idx="1247">
                  <c:v>609.56037328024</c:v>
                </c:pt>
                <c:pt idx="1248">
                  <c:v>609.549093218604</c:v>
                </c:pt>
                <c:pt idx="1249">
                  <c:v>608.409304638537</c:v>
                </c:pt>
                <c:pt idx="1250">
                  <c:v>607.755403239943</c:v>
                </c:pt>
                <c:pt idx="1251">
                  <c:v>607.383946330293</c:v>
                </c:pt>
                <c:pt idx="1252">
                  <c:v>607.395060072109</c:v>
                </c:pt>
                <c:pt idx="1253">
                  <c:v>606.899996329687</c:v>
                </c:pt>
                <c:pt idx="1254">
                  <c:v>606.857761317188</c:v>
                </c:pt>
                <c:pt idx="1255">
                  <c:v>605.88843885523</c:v>
                </c:pt>
                <c:pt idx="1256">
                  <c:v>605.325814402979</c:v>
                </c:pt>
                <c:pt idx="1257">
                  <c:v>605.366588802826</c:v>
                </c:pt>
                <c:pt idx="1258">
                  <c:v>604.919691493923</c:v>
                </c:pt>
                <c:pt idx="1259">
                  <c:v>604.932725352223</c:v>
                </c:pt>
                <c:pt idx="1260">
                  <c:v>604.589258656514</c:v>
                </c:pt>
                <c:pt idx="1261">
                  <c:v>604.643310787313</c:v>
                </c:pt>
                <c:pt idx="1262">
                  <c:v>604.113852864096</c:v>
                </c:pt>
                <c:pt idx="1263">
                  <c:v>603.473916290404</c:v>
                </c:pt>
                <c:pt idx="1264">
                  <c:v>602.903091383446</c:v>
                </c:pt>
                <c:pt idx="1265">
                  <c:v>602.354958103436</c:v>
                </c:pt>
                <c:pt idx="1266">
                  <c:v>601.31002546143</c:v>
                </c:pt>
                <c:pt idx="1267">
                  <c:v>600.565966203055</c:v>
                </c:pt>
                <c:pt idx="1268">
                  <c:v>600.189700788172</c:v>
                </c:pt>
                <c:pt idx="1269">
                  <c:v>600.240177761548</c:v>
                </c:pt>
                <c:pt idx="1270">
                  <c:v>599.821333223856</c:v>
                </c:pt>
                <c:pt idx="1271">
                  <c:v>599.868903762358</c:v>
                </c:pt>
                <c:pt idx="1272">
                  <c:v>599.239603762434</c:v>
                </c:pt>
                <c:pt idx="1273">
                  <c:v>598.82003377633</c:v>
                </c:pt>
                <c:pt idx="1274">
                  <c:v>598.510778765958</c:v>
                </c:pt>
                <c:pt idx="1275">
                  <c:v>598.513946767797</c:v>
                </c:pt>
                <c:pt idx="1276">
                  <c:v>598.280995729036</c:v>
                </c:pt>
                <c:pt idx="1277">
                  <c:v>598.278128353268</c:v>
                </c:pt>
                <c:pt idx="1278">
                  <c:v>597.557535535812</c:v>
                </c:pt>
                <c:pt idx="1279">
                  <c:v>597.115795595936</c:v>
                </c:pt>
                <c:pt idx="1280">
                  <c:v>596.900402463473</c:v>
                </c:pt>
                <c:pt idx="1281">
                  <c:v>596.929971827439</c:v>
                </c:pt>
                <c:pt idx="1282">
                  <c:v>596.640548341711</c:v>
                </c:pt>
                <c:pt idx="1283">
                  <c:v>596.725171237686</c:v>
                </c:pt>
                <c:pt idx="1284">
                  <c:v>595.98490382671</c:v>
                </c:pt>
                <c:pt idx="1285">
                  <c:v>595.687251470276</c:v>
                </c:pt>
                <c:pt idx="1286">
                  <c:v>595.657255644366</c:v>
                </c:pt>
                <c:pt idx="1287">
                  <c:v>595.641577499984</c:v>
                </c:pt>
                <c:pt idx="1288">
                  <c:v>595.648300344888</c:v>
                </c:pt>
                <c:pt idx="1289">
                  <c:v>595.455267147738</c:v>
                </c:pt>
                <c:pt idx="1290">
                  <c:v>595.520667489824</c:v>
                </c:pt>
                <c:pt idx="1291">
                  <c:v>595.308502231644</c:v>
                </c:pt>
                <c:pt idx="1292">
                  <c:v>595.325699095562</c:v>
                </c:pt>
                <c:pt idx="1293">
                  <c:v>594.458752126529</c:v>
                </c:pt>
                <c:pt idx="1294">
                  <c:v>593.979816071722</c:v>
                </c:pt>
                <c:pt idx="1295">
                  <c:v>593.419075640534</c:v>
                </c:pt>
                <c:pt idx="1296">
                  <c:v>593.41684239521</c:v>
                </c:pt>
                <c:pt idx="1297">
                  <c:v>593.102557486707</c:v>
                </c:pt>
                <c:pt idx="1298">
                  <c:v>592.910490557369</c:v>
                </c:pt>
                <c:pt idx="1299">
                  <c:v>592.886445634825</c:v>
                </c:pt>
                <c:pt idx="1300">
                  <c:v>592.736887868116</c:v>
                </c:pt>
                <c:pt idx="1301">
                  <c:v>592.720532361827</c:v>
                </c:pt>
                <c:pt idx="1302">
                  <c:v>592.44743594227</c:v>
                </c:pt>
                <c:pt idx="1303">
                  <c:v>592.111280340013</c:v>
                </c:pt>
                <c:pt idx="1304">
                  <c:v>591.915581697334</c:v>
                </c:pt>
                <c:pt idx="1305">
                  <c:v>591.941301823209</c:v>
                </c:pt>
                <c:pt idx="1306">
                  <c:v>591.617598364452</c:v>
                </c:pt>
                <c:pt idx="1307">
                  <c:v>591.582544243281</c:v>
                </c:pt>
                <c:pt idx="1308">
                  <c:v>591.137942423916</c:v>
                </c:pt>
                <c:pt idx="1309">
                  <c:v>591.132480895713</c:v>
                </c:pt>
                <c:pt idx="1310">
                  <c:v>591.139692607223</c:v>
                </c:pt>
                <c:pt idx="1311">
                  <c:v>590.96722403173</c:v>
                </c:pt>
                <c:pt idx="1312">
                  <c:v>590.952075793927</c:v>
                </c:pt>
                <c:pt idx="1313">
                  <c:v>590.487940466203</c:v>
                </c:pt>
                <c:pt idx="1314">
                  <c:v>590.368164718585</c:v>
                </c:pt>
                <c:pt idx="1315">
                  <c:v>590.332129144757</c:v>
                </c:pt>
                <c:pt idx="1316">
                  <c:v>589.78703333106</c:v>
                </c:pt>
                <c:pt idx="1317">
                  <c:v>590.397642939305</c:v>
                </c:pt>
                <c:pt idx="1318">
                  <c:v>590.579208859186</c:v>
                </c:pt>
                <c:pt idx="1319">
                  <c:v>590.661764929474</c:v>
                </c:pt>
                <c:pt idx="1320">
                  <c:v>590.410347121136</c:v>
                </c:pt>
                <c:pt idx="1321">
                  <c:v>590.339816606567</c:v>
                </c:pt>
                <c:pt idx="1322">
                  <c:v>590.544619740779</c:v>
                </c:pt>
                <c:pt idx="1323">
                  <c:v>590.672743309194</c:v>
                </c:pt>
                <c:pt idx="1324">
                  <c:v>590.709320322402</c:v>
                </c:pt>
                <c:pt idx="1325">
                  <c:v>591.003416681166</c:v>
                </c:pt>
                <c:pt idx="1326">
                  <c:v>590.969083891147</c:v>
                </c:pt>
                <c:pt idx="1327">
                  <c:v>590.586493806715</c:v>
                </c:pt>
                <c:pt idx="1328">
                  <c:v>590.770337595321</c:v>
                </c:pt>
                <c:pt idx="1329">
                  <c:v>590.520273192313</c:v>
                </c:pt>
                <c:pt idx="1330">
                  <c:v>590.325161853278</c:v>
                </c:pt>
                <c:pt idx="1331">
                  <c:v>590.256339847387</c:v>
                </c:pt>
                <c:pt idx="1332">
                  <c:v>590.025905404032</c:v>
                </c:pt>
                <c:pt idx="1333">
                  <c:v>590.011683141846</c:v>
                </c:pt>
                <c:pt idx="1334">
                  <c:v>590.015081442794</c:v>
                </c:pt>
                <c:pt idx="1335">
                  <c:v>589.98272632414</c:v>
                </c:pt>
                <c:pt idx="1336">
                  <c:v>590.041141020074</c:v>
                </c:pt>
                <c:pt idx="1337">
                  <c:v>590.038762541092</c:v>
                </c:pt>
                <c:pt idx="1338">
                  <c:v>590.072937454414</c:v>
                </c:pt>
                <c:pt idx="1339">
                  <c:v>589.723918357044</c:v>
                </c:pt>
                <c:pt idx="1340">
                  <c:v>589.680854985094</c:v>
                </c:pt>
                <c:pt idx="1341">
                  <c:v>589.689095285467</c:v>
                </c:pt>
                <c:pt idx="1342">
                  <c:v>589.656432498027</c:v>
                </c:pt>
                <c:pt idx="1343">
                  <c:v>589.959625891436</c:v>
                </c:pt>
                <c:pt idx="1344">
                  <c:v>589.528545143054</c:v>
                </c:pt>
                <c:pt idx="1345">
                  <c:v>589.635221427459</c:v>
                </c:pt>
                <c:pt idx="1346">
                  <c:v>589.462732229492</c:v>
                </c:pt>
                <c:pt idx="1347">
                  <c:v>589.611003487778</c:v>
                </c:pt>
                <c:pt idx="1348">
                  <c:v>589.336438946136</c:v>
                </c:pt>
                <c:pt idx="1349">
                  <c:v>589.497473121284</c:v>
                </c:pt>
                <c:pt idx="1350">
                  <c:v>589.688564155527</c:v>
                </c:pt>
                <c:pt idx="1351">
                  <c:v>589.667924239982</c:v>
                </c:pt>
                <c:pt idx="1352">
                  <c:v>589.131723043186</c:v>
                </c:pt>
                <c:pt idx="1353">
                  <c:v>589.668434878504</c:v>
                </c:pt>
                <c:pt idx="1354">
                  <c:v>589.48133499441</c:v>
                </c:pt>
                <c:pt idx="1355">
                  <c:v>589.295798854284</c:v>
                </c:pt>
                <c:pt idx="1356">
                  <c:v>589.619336021655</c:v>
                </c:pt>
                <c:pt idx="1357">
                  <c:v>589.451737311684</c:v>
                </c:pt>
                <c:pt idx="1358">
                  <c:v>589.482900848335</c:v>
                </c:pt>
                <c:pt idx="1359">
                  <c:v>589.528524262179</c:v>
                </c:pt>
                <c:pt idx="1360">
                  <c:v>589.481110053539</c:v>
                </c:pt>
                <c:pt idx="1361">
                  <c:v>589.587957571062</c:v>
                </c:pt>
                <c:pt idx="1362">
                  <c:v>589.486116529019</c:v>
                </c:pt>
                <c:pt idx="1363">
                  <c:v>589.437811487802</c:v>
                </c:pt>
                <c:pt idx="1364">
                  <c:v>589.46733781482</c:v>
                </c:pt>
                <c:pt idx="1365">
                  <c:v>589.519816110106</c:v>
                </c:pt>
                <c:pt idx="1366">
                  <c:v>589.516537677409</c:v>
                </c:pt>
                <c:pt idx="1367">
                  <c:v>589.463822931204</c:v>
                </c:pt>
                <c:pt idx="1368">
                  <c:v>589.663630315728</c:v>
                </c:pt>
                <c:pt idx="1369">
                  <c:v>589.435905113961</c:v>
                </c:pt>
                <c:pt idx="1370">
                  <c:v>589.261639862854</c:v>
                </c:pt>
                <c:pt idx="1371">
                  <c:v>589.259936404084</c:v>
                </c:pt>
                <c:pt idx="1372">
                  <c:v>589.365794602906</c:v>
                </c:pt>
                <c:pt idx="1373">
                  <c:v>589.09387228272</c:v>
                </c:pt>
                <c:pt idx="1374">
                  <c:v>589.285469111852</c:v>
                </c:pt>
                <c:pt idx="1375">
                  <c:v>589.087776804743</c:v>
                </c:pt>
                <c:pt idx="1376">
                  <c:v>589.315476401138</c:v>
                </c:pt>
                <c:pt idx="1377">
                  <c:v>589.369401021621</c:v>
                </c:pt>
                <c:pt idx="1378">
                  <c:v>589.175334769717</c:v>
                </c:pt>
                <c:pt idx="1379">
                  <c:v>589.789708365601</c:v>
                </c:pt>
                <c:pt idx="1380">
                  <c:v>589.320661555313</c:v>
                </c:pt>
                <c:pt idx="1381">
                  <c:v>589.072392410268</c:v>
                </c:pt>
                <c:pt idx="1382">
                  <c:v>589.232396300592</c:v>
                </c:pt>
                <c:pt idx="1383">
                  <c:v>589.285562891421</c:v>
                </c:pt>
                <c:pt idx="1384">
                  <c:v>589.119524110372</c:v>
                </c:pt>
                <c:pt idx="1385">
                  <c:v>589.201373710732</c:v>
                </c:pt>
                <c:pt idx="1386">
                  <c:v>589.27405636661</c:v>
                </c:pt>
                <c:pt idx="1387">
                  <c:v>589.358966075464</c:v>
                </c:pt>
                <c:pt idx="1388">
                  <c:v>589.162426211736</c:v>
                </c:pt>
                <c:pt idx="1389">
                  <c:v>589.141695098739</c:v>
                </c:pt>
                <c:pt idx="1390">
                  <c:v>589.084943419558</c:v>
                </c:pt>
                <c:pt idx="1391">
                  <c:v>589.173760025402</c:v>
                </c:pt>
                <c:pt idx="1392">
                  <c:v>589.105065048306</c:v>
                </c:pt>
                <c:pt idx="1393">
                  <c:v>589.096135989844</c:v>
                </c:pt>
                <c:pt idx="1394">
                  <c:v>589.090295741099</c:v>
                </c:pt>
                <c:pt idx="1395">
                  <c:v>589.01283743817</c:v>
                </c:pt>
                <c:pt idx="1396">
                  <c:v>589.209735970955</c:v>
                </c:pt>
                <c:pt idx="1397">
                  <c:v>589.297052843205</c:v>
                </c:pt>
                <c:pt idx="1398">
                  <c:v>589.138445715543</c:v>
                </c:pt>
                <c:pt idx="1399">
                  <c:v>589.199121970382</c:v>
                </c:pt>
                <c:pt idx="1400">
                  <c:v>589.280026085112</c:v>
                </c:pt>
                <c:pt idx="1401">
                  <c:v>589.079855373571</c:v>
                </c:pt>
                <c:pt idx="1402">
                  <c:v>589.239351219951</c:v>
                </c:pt>
                <c:pt idx="1403">
                  <c:v>589.289819460444</c:v>
                </c:pt>
                <c:pt idx="1404">
                  <c:v>589.234424024619</c:v>
                </c:pt>
                <c:pt idx="1405">
                  <c:v>589.187745415122</c:v>
                </c:pt>
                <c:pt idx="1406">
                  <c:v>589.109451347427</c:v>
                </c:pt>
                <c:pt idx="1407">
                  <c:v>589.060522144345</c:v>
                </c:pt>
                <c:pt idx="1408">
                  <c:v>589.047163252783</c:v>
                </c:pt>
                <c:pt idx="1409">
                  <c:v>589.130736657514</c:v>
                </c:pt>
                <c:pt idx="1410">
                  <c:v>589.176999590394</c:v>
                </c:pt>
                <c:pt idx="1411">
                  <c:v>589.131135950636</c:v>
                </c:pt>
                <c:pt idx="1412">
                  <c:v>589.100768848621</c:v>
                </c:pt>
                <c:pt idx="1413">
                  <c:v>589.115034173842</c:v>
                </c:pt>
                <c:pt idx="1414">
                  <c:v>589.124968626871</c:v>
                </c:pt>
                <c:pt idx="1415">
                  <c:v>589.080288795346</c:v>
                </c:pt>
                <c:pt idx="1416">
                  <c:v>589.260214822281</c:v>
                </c:pt>
                <c:pt idx="1417">
                  <c:v>589.326572842553</c:v>
                </c:pt>
                <c:pt idx="1418">
                  <c:v>589.286296985583</c:v>
                </c:pt>
                <c:pt idx="1419">
                  <c:v>589.240816876242</c:v>
                </c:pt>
                <c:pt idx="1420">
                  <c:v>589.240987146655</c:v>
                </c:pt>
                <c:pt idx="1421">
                  <c:v>589.232260366112</c:v>
                </c:pt>
                <c:pt idx="1422">
                  <c:v>589.264582339046</c:v>
                </c:pt>
                <c:pt idx="1423">
                  <c:v>589.298749297043</c:v>
                </c:pt>
                <c:pt idx="1424">
                  <c:v>589.228640455396</c:v>
                </c:pt>
                <c:pt idx="1425">
                  <c:v>589.302501692283</c:v>
                </c:pt>
                <c:pt idx="1426">
                  <c:v>589.170898260198</c:v>
                </c:pt>
                <c:pt idx="1427">
                  <c:v>589.240644739369</c:v>
                </c:pt>
                <c:pt idx="1428">
                  <c:v>589.326377704007</c:v>
                </c:pt>
                <c:pt idx="1429">
                  <c:v>589.118942700402</c:v>
                </c:pt>
                <c:pt idx="1430">
                  <c:v>588.862997548272</c:v>
                </c:pt>
                <c:pt idx="1431">
                  <c:v>589.084975374746</c:v>
                </c:pt>
                <c:pt idx="1432">
                  <c:v>589.177256393696</c:v>
                </c:pt>
                <c:pt idx="1433">
                  <c:v>589.112596467925</c:v>
                </c:pt>
                <c:pt idx="1434">
                  <c:v>589.167248293701</c:v>
                </c:pt>
                <c:pt idx="1435">
                  <c:v>589.061296967341</c:v>
                </c:pt>
                <c:pt idx="1436">
                  <c:v>589.016107819272</c:v>
                </c:pt>
                <c:pt idx="1437">
                  <c:v>588.977138352208</c:v>
                </c:pt>
                <c:pt idx="1438">
                  <c:v>588.925954027205</c:v>
                </c:pt>
                <c:pt idx="1439">
                  <c:v>589.035522094756</c:v>
                </c:pt>
                <c:pt idx="1440">
                  <c:v>588.928794887719</c:v>
                </c:pt>
                <c:pt idx="1441">
                  <c:v>588.959044921782</c:v>
                </c:pt>
                <c:pt idx="1442">
                  <c:v>588.925772512785</c:v>
                </c:pt>
                <c:pt idx="1443">
                  <c:v>588.971293480769</c:v>
                </c:pt>
                <c:pt idx="1444">
                  <c:v>588.967141887359</c:v>
                </c:pt>
                <c:pt idx="1445">
                  <c:v>589.000644128941</c:v>
                </c:pt>
                <c:pt idx="1446">
                  <c:v>588.849658583116</c:v>
                </c:pt>
                <c:pt idx="1447">
                  <c:v>588.998651997979</c:v>
                </c:pt>
                <c:pt idx="1448">
                  <c:v>588.932254306799</c:v>
                </c:pt>
                <c:pt idx="1449">
                  <c:v>588.928279958976</c:v>
                </c:pt>
                <c:pt idx="1450">
                  <c:v>588.99802137789</c:v>
                </c:pt>
                <c:pt idx="1451">
                  <c:v>589.00619422048</c:v>
                </c:pt>
                <c:pt idx="1452">
                  <c:v>589.062098505259</c:v>
                </c:pt>
                <c:pt idx="1453">
                  <c:v>588.930365461094</c:v>
                </c:pt>
                <c:pt idx="1454">
                  <c:v>588.995866640356</c:v>
                </c:pt>
                <c:pt idx="1455">
                  <c:v>588.93775814895</c:v>
                </c:pt>
                <c:pt idx="1456">
                  <c:v>589.108300663497</c:v>
                </c:pt>
                <c:pt idx="1457">
                  <c:v>589.042948692596</c:v>
                </c:pt>
                <c:pt idx="1458">
                  <c:v>588.799560081639</c:v>
                </c:pt>
                <c:pt idx="1459">
                  <c:v>588.982585025496</c:v>
                </c:pt>
                <c:pt idx="1460">
                  <c:v>588.858318049798</c:v>
                </c:pt>
                <c:pt idx="1461">
                  <c:v>588.892643080321</c:v>
                </c:pt>
                <c:pt idx="1462">
                  <c:v>588.904478699621</c:v>
                </c:pt>
                <c:pt idx="1463">
                  <c:v>588.971254848229</c:v>
                </c:pt>
                <c:pt idx="1464">
                  <c:v>588.970961214253</c:v>
                </c:pt>
                <c:pt idx="1465">
                  <c:v>589.021686675557</c:v>
                </c:pt>
                <c:pt idx="1466">
                  <c:v>588.951939402655</c:v>
                </c:pt>
                <c:pt idx="1467">
                  <c:v>588.937402686641</c:v>
                </c:pt>
                <c:pt idx="1468">
                  <c:v>588.962654803809</c:v>
                </c:pt>
                <c:pt idx="1469">
                  <c:v>588.913086169816</c:v>
                </c:pt>
                <c:pt idx="1470">
                  <c:v>588.975676235693</c:v>
                </c:pt>
                <c:pt idx="1471">
                  <c:v>588.925715743702</c:v>
                </c:pt>
                <c:pt idx="1472">
                  <c:v>588.982464913233</c:v>
                </c:pt>
                <c:pt idx="1473">
                  <c:v>589.04421976452</c:v>
                </c:pt>
                <c:pt idx="1474">
                  <c:v>588.986412269727</c:v>
                </c:pt>
                <c:pt idx="1475">
                  <c:v>588.895786706158</c:v>
                </c:pt>
                <c:pt idx="1476">
                  <c:v>588.901367377961</c:v>
                </c:pt>
                <c:pt idx="1477">
                  <c:v>588.913882984079</c:v>
                </c:pt>
                <c:pt idx="1478">
                  <c:v>588.891827179062</c:v>
                </c:pt>
                <c:pt idx="1479">
                  <c:v>588.833319393096</c:v>
                </c:pt>
                <c:pt idx="1480">
                  <c:v>588.872967414169</c:v>
                </c:pt>
                <c:pt idx="1481">
                  <c:v>588.958560011864</c:v>
                </c:pt>
                <c:pt idx="1482">
                  <c:v>588.968973665294</c:v>
                </c:pt>
                <c:pt idx="1483">
                  <c:v>588.88142110098</c:v>
                </c:pt>
                <c:pt idx="1484">
                  <c:v>588.932448956484</c:v>
                </c:pt>
                <c:pt idx="1485">
                  <c:v>588.928469795364</c:v>
                </c:pt>
                <c:pt idx="1486">
                  <c:v>588.974433225914</c:v>
                </c:pt>
                <c:pt idx="1487">
                  <c:v>588.987748622058</c:v>
                </c:pt>
                <c:pt idx="1488">
                  <c:v>588.90087735233</c:v>
                </c:pt>
                <c:pt idx="1489">
                  <c:v>588.980513909012</c:v>
                </c:pt>
                <c:pt idx="1490">
                  <c:v>588.933947097913</c:v>
                </c:pt>
                <c:pt idx="1491">
                  <c:v>589.019129938885</c:v>
                </c:pt>
                <c:pt idx="1492">
                  <c:v>588.951023954051</c:v>
                </c:pt>
                <c:pt idx="1493">
                  <c:v>588.930260844713</c:v>
                </c:pt>
                <c:pt idx="1494">
                  <c:v>588.940194826243</c:v>
                </c:pt>
                <c:pt idx="1495">
                  <c:v>588.945648846247</c:v>
                </c:pt>
                <c:pt idx="1496">
                  <c:v>588.946626414435</c:v>
                </c:pt>
                <c:pt idx="1497">
                  <c:v>589.013739509411</c:v>
                </c:pt>
                <c:pt idx="1498">
                  <c:v>588.969378715472</c:v>
                </c:pt>
                <c:pt idx="1499">
                  <c:v>588.947594331975</c:v>
                </c:pt>
                <c:pt idx="1500">
                  <c:v>588.989077901708</c:v>
                </c:pt>
                <c:pt idx="1501">
                  <c:v>588.993998462759</c:v>
                </c:pt>
                <c:pt idx="1502">
                  <c:v>588.946944099749</c:v>
                </c:pt>
                <c:pt idx="1503">
                  <c:v>588.954781265777</c:v>
                </c:pt>
                <c:pt idx="1504">
                  <c:v>588.934602281127</c:v>
                </c:pt>
                <c:pt idx="1505">
                  <c:v>588.948067773382</c:v>
                </c:pt>
                <c:pt idx="1506">
                  <c:v>588.968483069779</c:v>
                </c:pt>
                <c:pt idx="1507">
                  <c:v>588.967941105841</c:v>
                </c:pt>
                <c:pt idx="1508">
                  <c:v>588.967636307636</c:v>
                </c:pt>
                <c:pt idx="1509">
                  <c:v>588.986763479697</c:v>
                </c:pt>
                <c:pt idx="1510">
                  <c:v>588.961677566687</c:v>
                </c:pt>
                <c:pt idx="1511">
                  <c:v>588.97132359222</c:v>
                </c:pt>
                <c:pt idx="1512">
                  <c:v>588.96669150879</c:v>
                </c:pt>
                <c:pt idx="1513">
                  <c:v>588.978074663628</c:v>
                </c:pt>
                <c:pt idx="1514">
                  <c:v>588.973342544887</c:v>
                </c:pt>
                <c:pt idx="1515">
                  <c:v>588.99311828903</c:v>
                </c:pt>
                <c:pt idx="1516">
                  <c:v>588.963962663851</c:v>
                </c:pt>
                <c:pt idx="1517">
                  <c:v>588.973074496467</c:v>
                </c:pt>
                <c:pt idx="1518">
                  <c:v>588.958624902287</c:v>
                </c:pt>
                <c:pt idx="1519">
                  <c:v>588.94945452544</c:v>
                </c:pt>
                <c:pt idx="1520">
                  <c:v>588.935686945537</c:v>
                </c:pt>
                <c:pt idx="1521">
                  <c:v>588.957508328702</c:v>
                </c:pt>
                <c:pt idx="1522">
                  <c:v>588.942708934301</c:v>
                </c:pt>
                <c:pt idx="1523">
                  <c:v>588.984386979052</c:v>
                </c:pt>
                <c:pt idx="1524">
                  <c:v>588.927886466311</c:v>
                </c:pt>
                <c:pt idx="1525">
                  <c:v>588.913189573562</c:v>
                </c:pt>
                <c:pt idx="1526">
                  <c:v>588.916695132552</c:v>
                </c:pt>
                <c:pt idx="1527">
                  <c:v>588.928877579813</c:v>
                </c:pt>
                <c:pt idx="1528">
                  <c:v>588.928745512578</c:v>
                </c:pt>
                <c:pt idx="1529">
                  <c:v>588.896537101889</c:v>
                </c:pt>
                <c:pt idx="1530">
                  <c:v>588.900614571872</c:v>
                </c:pt>
                <c:pt idx="1531">
                  <c:v>588.880073313986</c:v>
                </c:pt>
                <c:pt idx="1532">
                  <c:v>588.91215826301</c:v>
                </c:pt>
                <c:pt idx="1533">
                  <c:v>588.900815478747</c:v>
                </c:pt>
                <c:pt idx="1534">
                  <c:v>588.921216560694</c:v>
                </c:pt>
                <c:pt idx="1535">
                  <c:v>588.890097126067</c:v>
                </c:pt>
                <c:pt idx="1536">
                  <c:v>588.860195385692</c:v>
                </c:pt>
                <c:pt idx="1537">
                  <c:v>588.86244704713</c:v>
                </c:pt>
                <c:pt idx="1538">
                  <c:v>588.892904851433</c:v>
                </c:pt>
                <c:pt idx="1539">
                  <c:v>588.912359196336</c:v>
                </c:pt>
                <c:pt idx="1540">
                  <c:v>588.895626577804</c:v>
                </c:pt>
                <c:pt idx="1541">
                  <c:v>588.898471262461</c:v>
                </c:pt>
                <c:pt idx="1542">
                  <c:v>588.89784462778</c:v>
                </c:pt>
                <c:pt idx="1543">
                  <c:v>588.913541306704</c:v>
                </c:pt>
                <c:pt idx="1544">
                  <c:v>588.873617864154</c:v>
                </c:pt>
                <c:pt idx="1545">
                  <c:v>588.903243358737</c:v>
                </c:pt>
                <c:pt idx="1546">
                  <c:v>588.902260905289</c:v>
                </c:pt>
                <c:pt idx="1547">
                  <c:v>588.904096386927</c:v>
                </c:pt>
                <c:pt idx="1548">
                  <c:v>588.8966932837</c:v>
                </c:pt>
                <c:pt idx="1549">
                  <c:v>588.860954611504</c:v>
                </c:pt>
                <c:pt idx="1550">
                  <c:v>588.86668961816</c:v>
                </c:pt>
                <c:pt idx="1551">
                  <c:v>588.846873177387</c:v>
                </c:pt>
                <c:pt idx="1552">
                  <c:v>588.835568026544</c:v>
                </c:pt>
                <c:pt idx="1553">
                  <c:v>588.881601745881</c:v>
                </c:pt>
                <c:pt idx="1554">
                  <c:v>588.839838882476</c:v>
                </c:pt>
                <c:pt idx="1555">
                  <c:v>588.859291319656</c:v>
                </c:pt>
                <c:pt idx="1556">
                  <c:v>588.863802617755</c:v>
                </c:pt>
                <c:pt idx="1557">
                  <c:v>588.902420394926</c:v>
                </c:pt>
                <c:pt idx="1558">
                  <c:v>588.842676666129</c:v>
                </c:pt>
                <c:pt idx="1559">
                  <c:v>588.865133693252</c:v>
                </c:pt>
                <c:pt idx="1560">
                  <c:v>588.859636636163</c:v>
                </c:pt>
                <c:pt idx="1561">
                  <c:v>588.885933300069</c:v>
                </c:pt>
                <c:pt idx="1562">
                  <c:v>588.854078539998</c:v>
                </c:pt>
                <c:pt idx="1563">
                  <c:v>588.85678398146</c:v>
                </c:pt>
                <c:pt idx="1564">
                  <c:v>588.846178530086</c:v>
                </c:pt>
                <c:pt idx="1565">
                  <c:v>588.875184237171</c:v>
                </c:pt>
                <c:pt idx="1566">
                  <c:v>588.855381605771</c:v>
                </c:pt>
                <c:pt idx="1567">
                  <c:v>588.898642582339</c:v>
                </c:pt>
                <c:pt idx="1568">
                  <c:v>588.883323945561</c:v>
                </c:pt>
                <c:pt idx="1569">
                  <c:v>588.900308291423</c:v>
                </c:pt>
                <c:pt idx="1570">
                  <c:v>588.888099542614</c:v>
                </c:pt>
                <c:pt idx="1571">
                  <c:v>588.906597093177</c:v>
                </c:pt>
                <c:pt idx="1572">
                  <c:v>588.892948316727</c:v>
                </c:pt>
                <c:pt idx="1573">
                  <c:v>588.885014405986</c:v>
                </c:pt>
                <c:pt idx="1574">
                  <c:v>588.911573621029</c:v>
                </c:pt>
                <c:pt idx="1575">
                  <c:v>588.913812046268</c:v>
                </c:pt>
                <c:pt idx="1576">
                  <c:v>588.905593306018</c:v>
                </c:pt>
                <c:pt idx="1577">
                  <c:v>588.91261576097</c:v>
                </c:pt>
                <c:pt idx="1578">
                  <c:v>588.903697683488</c:v>
                </c:pt>
                <c:pt idx="1579">
                  <c:v>588.96027275937</c:v>
                </c:pt>
                <c:pt idx="1580">
                  <c:v>588.92698646305</c:v>
                </c:pt>
                <c:pt idx="1581">
                  <c:v>588.93980891501</c:v>
                </c:pt>
                <c:pt idx="1582">
                  <c:v>588.892515722122</c:v>
                </c:pt>
                <c:pt idx="1583">
                  <c:v>588.92060159081</c:v>
                </c:pt>
                <c:pt idx="1584">
                  <c:v>588.919636056947</c:v>
                </c:pt>
                <c:pt idx="1585">
                  <c:v>588.973034761678</c:v>
                </c:pt>
                <c:pt idx="1586">
                  <c:v>588.910009861142</c:v>
                </c:pt>
                <c:pt idx="1587">
                  <c:v>588.889922207877</c:v>
                </c:pt>
                <c:pt idx="1588">
                  <c:v>588.907036330066</c:v>
                </c:pt>
                <c:pt idx="1589">
                  <c:v>588.941760357522</c:v>
                </c:pt>
                <c:pt idx="1590">
                  <c:v>588.908168252673</c:v>
                </c:pt>
                <c:pt idx="1591">
                  <c:v>588.912854439754</c:v>
                </c:pt>
                <c:pt idx="1592">
                  <c:v>588.897783884854</c:v>
                </c:pt>
                <c:pt idx="1593">
                  <c:v>588.906137776254</c:v>
                </c:pt>
                <c:pt idx="1594">
                  <c:v>588.901524822655</c:v>
                </c:pt>
                <c:pt idx="1595">
                  <c:v>588.892796568554</c:v>
                </c:pt>
                <c:pt idx="1596">
                  <c:v>588.896345346212</c:v>
                </c:pt>
                <c:pt idx="1597">
                  <c:v>588.901888028732</c:v>
                </c:pt>
                <c:pt idx="1598">
                  <c:v>588.896180217059</c:v>
                </c:pt>
                <c:pt idx="1599">
                  <c:v>588.893215432777</c:v>
                </c:pt>
                <c:pt idx="1600">
                  <c:v>588.88451121074</c:v>
                </c:pt>
                <c:pt idx="1601">
                  <c:v>588.881089073109</c:v>
                </c:pt>
                <c:pt idx="1602">
                  <c:v>588.871194094337</c:v>
                </c:pt>
                <c:pt idx="1603">
                  <c:v>588.88318167512</c:v>
                </c:pt>
                <c:pt idx="1604">
                  <c:v>588.867074730864</c:v>
                </c:pt>
                <c:pt idx="1605">
                  <c:v>588.868128470383</c:v>
                </c:pt>
                <c:pt idx="1606">
                  <c:v>588.880791163054</c:v>
                </c:pt>
                <c:pt idx="1607">
                  <c:v>588.854900416918</c:v>
                </c:pt>
                <c:pt idx="1608">
                  <c:v>588.876360344639</c:v>
                </c:pt>
                <c:pt idx="1609">
                  <c:v>588.872572129866</c:v>
                </c:pt>
                <c:pt idx="1610">
                  <c:v>588.881899649727</c:v>
                </c:pt>
                <c:pt idx="1611">
                  <c:v>588.884407969838</c:v>
                </c:pt>
                <c:pt idx="1612">
                  <c:v>588.885653787335</c:v>
                </c:pt>
                <c:pt idx="1613">
                  <c:v>588.869909005633</c:v>
                </c:pt>
                <c:pt idx="1614">
                  <c:v>588.877962362972</c:v>
                </c:pt>
                <c:pt idx="1615">
                  <c:v>588.887307303964</c:v>
                </c:pt>
                <c:pt idx="1616">
                  <c:v>588.893387058535</c:v>
                </c:pt>
                <c:pt idx="1617">
                  <c:v>588.880074006519</c:v>
                </c:pt>
                <c:pt idx="1618">
                  <c:v>588.89932982038</c:v>
                </c:pt>
                <c:pt idx="1619">
                  <c:v>588.895826277364</c:v>
                </c:pt>
                <c:pt idx="1620">
                  <c:v>588.902774523435</c:v>
                </c:pt>
                <c:pt idx="1621">
                  <c:v>588.90382500822</c:v>
                </c:pt>
                <c:pt idx="1622">
                  <c:v>588.907395181631</c:v>
                </c:pt>
                <c:pt idx="1623">
                  <c:v>588.915545452074</c:v>
                </c:pt>
                <c:pt idx="1624">
                  <c:v>588.916725438305</c:v>
                </c:pt>
                <c:pt idx="1625">
                  <c:v>588.9139273619</c:v>
                </c:pt>
                <c:pt idx="1626">
                  <c:v>588.940588022953</c:v>
                </c:pt>
                <c:pt idx="1627">
                  <c:v>588.914701716905</c:v>
                </c:pt>
                <c:pt idx="1628">
                  <c:v>588.914018591344</c:v>
                </c:pt>
                <c:pt idx="1629">
                  <c:v>588.906742249403</c:v>
                </c:pt>
                <c:pt idx="1630">
                  <c:v>588.914345734937</c:v>
                </c:pt>
                <c:pt idx="1631">
                  <c:v>588.915418298122</c:v>
                </c:pt>
                <c:pt idx="1632">
                  <c:v>588.923219114641</c:v>
                </c:pt>
                <c:pt idx="1633">
                  <c:v>588.90605229826</c:v>
                </c:pt>
                <c:pt idx="1634">
                  <c:v>588.939891385636</c:v>
                </c:pt>
                <c:pt idx="1635">
                  <c:v>588.912390218916</c:v>
                </c:pt>
                <c:pt idx="1636">
                  <c:v>588.933646412942</c:v>
                </c:pt>
                <c:pt idx="1637">
                  <c:v>588.905894135372</c:v>
                </c:pt>
                <c:pt idx="1638">
                  <c:v>588.902394489519</c:v>
                </c:pt>
                <c:pt idx="1639">
                  <c:v>588.901710959764</c:v>
                </c:pt>
                <c:pt idx="1640">
                  <c:v>588.89071714512</c:v>
                </c:pt>
                <c:pt idx="1641">
                  <c:v>588.905809108257</c:v>
                </c:pt>
                <c:pt idx="1642">
                  <c:v>588.89828244703</c:v>
                </c:pt>
                <c:pt idx="1643">
                  <c:v>588.908740306581</c:v>
                </c:pt>
                <c:pt idx="1644">
                  <c:v>588.888381858429</c:v>
                </c:pt>
                <c:pt idx="1645">
                  <c:v>588.909685094914</c:v>
                </c:pt>
                <c:pt idx="1646">
                  <c:v>588.897631923924</c:v>
                </c:pt>
                <c:pt idx="1647">
                  <c:v>588.914964339166</c:v>
                </c:pt>
                <c:pt idx="1648">
                  <c:v>588.910505711228</c:v>
                </c:pt>
                <c:pt idx="1649">
                  <c:v>588.915910977398</c:v>
                </c:pt>
                <c:pt idx="1650">
                  <c:v>588.917105659729</c:v>
                </c:pt>
                <c:pt idx="1651">
                  <c:v>588.914586330841</c:v>
                </c:pt>
                <c:pt idx="1652">
                  <c:v>588.911842209398</c:v>
                </c:pt>
                <c:pt idx="1653">
                  <c:v>588.919888107424</c:v>
                </c:pt>
                <c:pt idx="1654">
                  <c:v>588.926854359144</c:v>
                </c:pt>
                <c:pt idx="1655">
                  <c:v>588.913991925082</c:v>
                </c:pt>
                <c:pt idx="1656">
                  <c:v>588.896898562652</c:v>
                </c:pt>
                <c:pt idx="1657">
                  <c:v>588.911415498553</c:v>
                </c:pt>
                <c:pt idx="1658">
                  <c:v>588.899727576578</c:v>
                </c:pt>
                <c:pt idx="1659">
                  <c:v>588.915720170095</c:v>
                </c:pt>
                <c:pt idx="1660">
                  <c:v>588.918742447978</c:v>
                </c:pt>
                <c:pt idx="1661">
                  <c:v>588.915969133694</c:v>
                </c:pt>
                <c:pt idx="1662">
                  <c:v>588.904871676291</c:v>
                </c:pt>
                <c:pt idx="1663">
                  <c:v>588.914272002216</c:v>
                </c:pt>
                <c:pt idx="1664">
                  <c:v>588.914079193447</c:v>
                </c:pt>
                <c:pt idx="1665">
                  <c:v>588.928187351505</c:v>
                </c:pt>
                <c:pt idx="1666">
                  <c:v>588.926305305604</c:v>
                </c:pt>
                <c:pt idx="1667">
                  <c:v>588.924111049944</c:v>
                </c:pt>
                <c:pt idx="1668">
                  <c:v>588.923938983246</c:v>
                </c:pt>
                <c:pt idx="1669">
                  <c:v>588.919454770645</c:v>
                </c:pt>
                <c:pt idx="1670">
                  <c:v>588.927203918463</c:v>
                </c:pt>
                <c:pt idx="1671">
                  <c:v>588.922689300248</c:v>
                </c:pt>
                <c:pt idx="1672">
                  <c:v>588.92622052183</c:v>
                </c:pt>
                <c:pt idx="1673">
                  <c:v>588.922041561871</c:v>
                </c:pt>
                <c:pt idx="1674">
                  <c:v>588.924297828086</c:v>
                </c:pt>
                <c:pt idx="1675">
                  <c:v>588.919987078544</c:v>
                </c:pt>
                <c:pt idx="1676">
                  <c:v>588.919174960497</c:v>
                </c:pt>
                <c:pt idx="1677">
                  <c:v>588.919148346255</c:v>
                </c:pt>
                <c:pt idx="1678">
                  <c:v>588.921595301662</c:v>
                </c:pt>
                <c:pt idx="1679">
                  <c:v>588.915759468282</c:v>
                </c:pt>
                <c:pt idx="1680">
                  <c:v>588.911854601114</c:v>
                </c:pt>
                <c:pt idx="1681">
                  <c:v>588.914609590724</c:v>
                </c:pt>
                <c:pt idx="1682">
                  <c:v>588.910826856726</c:v>
                </c:pt>
                <c:pt idx="1683">
                  <c:v>588.91959589523</c:v>
                </c:pt>
                <c:pt idx="1684">
                  <c:v>588.919535916798</c:v>
                </c:pt>
                <c:pt idx="1685">
                  <c:v>588.922935205049</c:v>
                </c:pt>
                <c:pt idx="1686">
                  <c:v>588.923003333777</c:v>
                </c:pt>
                <c:pt idx="1687">
                  <c:v>588.930535000688</c:v>
                </c:pt>
                <c:pt idx="1688">
                  <c:v>588.928890461847</c:v>
                </c:pt>
                <c:pt idx="1689">
                  <c:v>588.94108895955</c:v>
                </c:pt>
                <c:pt idx="1690">
                  <c:v>588.945013255558</c:v>
                </c:pt>
                <c:pt idx="1691">
                  <c:v>588.932975292074</c:v>
                </c:pt>
                <c:pt idx="1692">
                  <c:v>588.940701252588</c:v>
                </c:pt>
                <c:pt idx="1693">
                  <c:v>588.935963423625</c:v>
                </c:pt>
                <c:pt idx="1694">
                  <c:v>588.93650014774</c:v>
                </c:pt>
                <c:pt idx="1695">
                  <c:v>588.94048217722</c:v>
                </c:pt>
                <c:pt idx="1696">
                  <c:v>588.933771432551</c:v>
                </c:pt>
                <c:pt idx="1697">
                  <c:v>588.940089089998</c:v>
                </c:pt>
                <c:pt idx="1698">
                  <c:v>588.926828106769</c:v>
                </c:pt>
                <c:pt idx="1699">
                  <c:v>588.930792829396</c:v>
                </c:pt>
                <c:pt idx="1700">
                  <c:v>588.935937062378</c:v>
                </c:pt>
                <c:pt idx="1701">
                  <c:v>588.93533495631</c:v>
                </c:pt>
                <c:pt idx="1702">
                  <c:v>588.93056320476</c:v>
                </c:pt>
                <c:pt idx="1703">
                  <c:v>588.927269371577</c:v>
                </c:pt>
                <c:pt idx="1704">
                  <c:v>588.924462027971</c:v>
                </c:pt>
                <c:pt idx="1705">
                  <c:v>588.933340118498</c:v>
                </c:pt>
                <c:pt idx="1706">
                  <c:v>588.93729417959</c:v>
                </c:pt>
                <c:pt idx="1707">
                  <c:v>588.928359675542</c:v>
                </c:pt>
                <c:pt idx="1708">
                  <c:v>588.930867824062</c:v>
                </c:pt>
                <c:pt idx="1709">
                  <c:v>588.932003426217</c:v>
                </c:pt>
                <c:pt idx="1710">
                  <c:v>588.934789182149</c:v>
                </c:pt>
                <c:pt idx="1711">
                  <c:v>588.933987814876</c:v>
                </c:pt>
                <c:pt idx="1712">
                  <c:v>588.922668841605</c:v>
                </c:pt>
                <c:pt idx="1713">
                  <c:v>588.933705156871</c:v>
                </c:pt>
                <c:pt idx="1714">
                  <c:v>588.92818153275</c:v>
                </c:pt>
                <c:pt idx="1715">
                  <c:v>588.935442418626</c:v>
                </c:pt>
                <c:pt idx="1716">
                  <c:v>588.926519218252</c:v>
                </c:pt>
                <c:pt idx="1717">
                  <c:v>588.931428221649</c:v>
                </c:pt>
                <c:pt idx="1718">
                  <c:v>588.920783478654</c:v>
                </c:pt>
                <c:pt idx="1719">
                  <c:v>588.926286001891</c:v>
                </c:pt>
                <c:pt idx="1720">
                  <c:v>588.923391868825</c:v>
                </c:pt>
                <c:pt idx="1721">
                  <c:v>588.928763993861</c:v>
                </c:pt>
                <c:pt idx="1722">
                  <c:v>588.928950148197</c:v>
                </c:pt>
                <c:pt idx="1723">
                  <c:v>588.929324416238</c:v>
                </c:pt>
                <c:pt idx="1724">
                  <c:v>588.918005317676</c:v>
                </c:pt>
                <c:pt idx="1725">
                  <c:v>588.929024561071</c:v>
                </c:pt>
                <c:pt idx="1726">
                  <c:v>588.925893372096</c:v>
                </c:pt>
                <c:pt idx="1727">
                  <c:v>588.92189969825</c:v>
                </c:pt>
                <c:pt idx="1728">
                  <c:v>588.921534463002</c:v>
                </c:pt>
                <c:pt idx="1729">
                  <c:v>588.922582418581</c:v>
                </c:pt>
                <c:pt idx="1730">
                  <c:v>588.921541351925</c:v>
                </c:pt>
                <c:pt idx="1731">
                  <c:v>588.923335946905</c:v>
                </c:pt>
                <c:pt idx="1732">
                  <c:v>588.921980762045</c:v>
                </c:pt>
                <c:pt idx="1733">
                  <c:v>588.927464112143</c:v>
                </c:pt>
                <c:pt idx="1734">
                  <c:v>588.919141842823</c:v>
                </c:pt>
                <c:pt idx="1735">
                  <c:v>588.919935704727</c:v>
                </c:pt>
                <c:pt idx="1736">
                  <c:v>588.920382304265</c:v>
                </c:pt>
                <c:pt idx="1737">
                  <c:v>588.918708344675</c:v>
                </c:pt>
                <c:pt idx="1738">
                  <c:v>588.922566945046</c:v>
                </c:pt>
                <c:pt idx="1739">
                  <c:v>588.921177421711</c:v>
                </c:pt>
                <c:pt idx="1740">
                  <c:v>588.921946145022</c:v>
                </c:pt>
                <c:pt idx="1741">
                  <c:v>588.916816994171</c:v>
                </c:pt>
                <c:pt idx="1742">
                  <c:v>588.918893094173</c:v>
                </c:pt>
                <c:pt idx="1743">
                  <c:v>588.916856312673</c:v>
                </c:pt>
                <c:pt idx="1744">
                  <c:v>588.916381214394</c:v>
                </c:pt>
                <c:pt idx="1745">
                  <c:v>588.91243296542</c:v>
                </c:pt>
                <c:pt idx="1746">
                  <c:v>588.916404315872</c:v>
                </c:pt>
                <c:pt idx="1747">
                  <c:v>588.917802640478</c:v>
                </c:pt>
                <c:pt idx="1748">
                  <c:v>588.916988586943</c:v>
                </c:pt>
                <c:pt idx="1749">
                  <c:v>588.921688586737</c:v>
                </c:pt>
                <c:pt idx="1750">
                  <c:v>588.916647339925</c:v>
                </c:pt>
                <c:pt idx="1751">
                  <c:v>588.920197071271</c:v>
                </c:pt>
                <c:pt idx="1752">
                  <c:v>588.916347186244</c:v>
                </c:pt>
                <c:pt idx="1753">
                  <c:v>588.920675165638</c:v>
                </c:pt>
                <c:pt idx="1754">
                  <c:v>588.915561228448</c:v>
                </c:pt>
                <c:pt idx="1755">
                  <c:v>588.91682992282</c:v>
                </c:pt>
                <c:pt idx="1756">
                  <c:v>588.91734086969</c:v>
                </c:pt>
                <c:pt idx="1757">
                  <c:v>588.921554709158</c:v>
                </c:pt>
                <c:pt idx="1758">
                  <c:v>588.916586790491</c:v>
                </c:pt>
                <c:pt idx="1759">
                  <c:v>588.914615411621</c:v>
                </c:pt>
                <c:pt idx="1760">
                  <c:v>588.917629404544</c:v>
                </c:pt>
                <c:pt idx="1761">
                  <c:v>588.911594586528</c:v>
                </c:pt>
                <c:pt idx="1762">
                  <c:v>588.916051408709</c:v>
                </c:pt>
                <c:pt idx="1763">
                  <c:v>588.915566563481</c:v>
                </c:pt>
                <c:pt idx="1764">
                  <c:v>588.917531845928</c:v>
                </c:pt>
                <c:pt idx="1765">
                  <c:v>588.917166629656</c:v>
                </c:pt>
                <c:pt idx="1766">
                  <c:v>588.916301246886</c:v>
                </c:pt>
                <c:pt idx="1767">
                  <c:v>588.915661676731</c:v>
                </c:pt>
                <c:pt idx="1768">
                  <c:v>588.917499135315</c:v>
                </c:pt>
                <c:pt idx="1769">
                  <c:v>588.916505240283</c:v>
                </c:pt>
                <c:pt idx="1770">
                  <c:v>588.919092932459</c:v>
                </c:pt>
                <c:pt idx="1771">
                  <c:v>588.920129833445</c:v>
                </c:pt>
                <c:pt idx="1772">
                  <c:v>588.918848002932</c:v>
                </c:pt>
                <c:pt idx="1773">
                  <c:v>588.918000866334</c:v>
                </c:pt>
                <c:pt idx="1774">
                  <c:v>588.919721642864</c:v>
                </c:pt>
                <c:pt idx="1775">
                  <c:v>588.917988731984</c:v>
                </c:pt>
                <c:pt idx="1776">
                  <c:v>588.917853183551</c:v>
                </c:pt>
                <c:pt idx="1777">
                  <c:v>588.917388247021</c:v>
                </c:pt>
                <c:pt idx="1778">
                  <c:v>588.919630270364</c:v>
                </c:pt>
                <c:pt idx="1779">
                  <c:v>588.921084814174</c:v>
                </c:pt>
                <c:pt idx="1780">
                  <c:v>588.920919784319</c:v>
                </c:pt>
                <c:pt idx="1781">
                  <c:v>588.922148209492</c:v>
                </c:pt>
                <c:pt idx="1782">
                  <c:v>588.922588006624</c:v>
                </c:pt>
                <c:pt idx="1783">
                  <c:v>588.921426511159</c:v>
                </c:pt>
                <c:pt idx="1784">
                  <c:v>588.922297917263</c:v>
                </c:pt>
                <c:pt idx="1785">
                  <c:v>588.921856432196</c:v>
                </c:pt>
                <c:pt idx="1786">
                  <c:v>588.922126625567</c:v>
                </c:pt>
                <c:pt idx="1787">
                  <c:v>588.921818505856</c:v>
                </c:pt>
                <c:pt idx="1788">
                  <c:v>588.922437225812</c:v>
                </c:pt>
                <c:pt idx="1789">
                  <c:v>588.922119285056</c:v>
                </c:pt>
                <c:pt idx="1790">
                  <c:v>588.921766079603</c:v>
                </c:pt>
                <c:pt idx="1791">
                  <c:v>588.921436166104</c:v>
                </c:pt>
                <c:pt idx="1792">
                  <c:v>588.924412940512</c:v>
                </c:pt>
                <c:pt idx="1793">
                  <c:v>588.9215461591</c:v>
                </c:pt>
                <c:pt idx="1794">
                  <c:v>588.920615028111</c:v>
                </c:pt>
                <c:pt idx="1795">
                  <c:v>588.920618057151</c:v>
                </c:pt>
                <c:pt idx="1796">
                  <c:v>588.921903649569</c:v>
                </c:pt>
                <c:pt idx="1797">
                  <c:v>588.921974090517</c:v>
                </c:pt>
                <c:pt idx="1798">
                  <c:v>588.919379095356</c:v>
                </c:pt>
                <c:pt idx="1799">
                  <c:v>588.920272964234</c:v>
                </c:pt>
                <c:pt idx="1800">
                  <c:v>588.92085669579</c:v>
                </c:pt>
                <c:pt idx="1801">
                  <c:v>588.918857064868</c:v>
                </c:pt>
                <c:pt idx="1802">
                  <c:v>588.917626123858</c:v>
                </c:pt>
                <c:pt idx="1803">
                  <c:v>588.918547259441</c:v>
                </c:pt>
                <c:pt idx="1804">
                  <c:v>588.914881738252</c:v>
                </c:pt>
                <c:pt idx="1805">
                  <c:v>588.916936722468</c:v>
                </c:pt>
                <c:pt idx="1806">
                  <c:v>588.916820358204</c:v>
                </c:pt>
                <c:pt idx="1807">
                  <c:v>588.916122811627</c:v>
                </c:pt>
                <c:pt idx="1808">
                  <c:v>588.917471802757</c:v>
                </c:pt>
                <c:pt idx="1809">
                  <c:v>588.915632764955</c:v>
                </c:pt>
                <c:pt idx="1810">
                  <c:v>588.914925093468</c:v>
                </c:pt>
                <c:pt idx="1811">
                  <c:v>588.916251269267</c:v>
                </c:pt>
                <c:pt idx="1812">
                  <c:v>588.915898357872</c:v>
                </c:pt>
                <c:pt idx="1813">
                  <c:v>588.915432354932</c:v>
                </c:pt>
                <c:pt idx="1814">
                  <c:v>588.91783106141</c:v>
                </c:pt>
                <c:pt idx="1815">
                  <c:v>588.917613521434</c:v>
                </c:pt>
                <c:pt idx="1816">
                  <c:v>588.91734240364</c:v>
                </c:pt>
                <c:pt idx="1817">
                  <c:v>588.917346943953</c:v>
                </c:pt>
                <c:pt idx="1818">
                  <c:v>588.915917337282</c:v>
                </c:pt>
                <c:pt idx="1819">
                  <c:v>588.917960626603</c:v>
                </c:pt>
                <c:pt idx="1820">
                  <c:v>588.91476805463</c:v>
                </c:pt>
                <c:pt idx="1821">
                  <c:v>588.918255186872</c:v>
                </c:pt>
                <c:pt idx="1822">
                  <c:v>588.918873265371</c:v>
                </c:pt>
                <c:pt idx="1823">
                  <c:v>588.919201056294</c:v>
                </c:pt>
                <c:pt idx="1824">
                  <c:v>588.921669551905</c:v>
                </c:pt>
                <c:pt idx="1825">
                  <c:v>588.919306552505</c:v>
                </c:pt>
                <c:pt idx="1826">
                  <c:v>588.921564418473</c:v>
                </c:pt>
                <c:pt idx="1827">
                  <c:v>588.919286142701</c:v>
                </c:pt>
                <c:pt idx="1828">
                  <c:v>588.918440414139</c:v>
                </c:pt>
                <c:pt idx="1829">
                  <c:v>588.918699746055</c:v>
                </c:pt>
                <c:pt idx="1830">
                  <c:v>588.92144564362</c:v>
                </c:pt>
                <c:pt idx="1831">
                  <c:v>588.920066487502</c:v>
                </c:pt>
                <c:pt idx="1832">
                  <c:v>588.922025080281</c:v>
                </c:pt>
                <c:pt idx="1833">
                  <c:v>588.919618542186</c:v>
                </c:pt>
                <c:pt idx="1834">
                  <c:v>588.920376273285</c:v>
                </c:pt>
                <c:pt idx="1835">
                  <c:v>588.919991822737</c:v>
                </c:pt>
                <c:pt idx="1836">
                  <c:v>588.921276854148</c:v>
                </c:pt>
                <c:pt idx="1837">
                  <c:v>588.919288850372</c:v>
                </c:pt>
                <c:pt idx="1838">
                  <c:v>588.917631895018</c:v>
                </c:pt>
                <c:pt idx="1839">
                  <c:v>588.920135552872</c:v>
                </c:pt>
                <c:pt idx="1840">
                  <c:v>588.9211632946</c:v>
                </c:pt>
                <c:pt idx="1841">
                  <c:v>588.919250825492</c:v>
                </c:pt>
                <c:pt idx="1842">
                  <c:v>588.918356789164</c:v>
                </c:pt>
                <c:pt idx="1843">
                  <c:v>588.919339768972</c:v>
                </c:pt>
                <c:pt idx="1844">
                  <c:v>588.919033115077</c:v>
                </c:pt>
                <c:pt idx="1845">
                  <c:v>588.917354956781</c:v>
                </c:pt>
                <c:pt idx="1846">
                  <c:v>588.919007583428</c:v>
                </c:pt>
                <c:pt idx="1847">
                  <c:v>588.918041504799</c:v>
                </c:pt>
                <c:pt idx="1848">
                  <c:v>588.919012823565</c:v>
                </c:pt>
                <c:pt idx="1849">
                  <c:v>588.91746458546</c:v>
                </c:pt>
                <c:pt idx="1850">
                  <c:v>588.918901558528</c:v>
                </c:pt>
                <c:pt idx="1851">
                  <c:v>588.918824478923</c:v>
                </c:pt>
                <c:pt idx="1852">
                  <c:v>588.918935962001</c:v>
                </c:pt>
                <c:pt idx="1853">
                  <c:v>588.919378362469</c:v>
                </c:pt>
                <c:pt idx="1854">
                  <c:v>588.918401309672</c:v>
                </c:pt>
                <c:pt idx="1855">
                  <c:v>588.919527643531</c:v>
                </c:pt>
                <c:pt idx="1856">
                  <c:v>588.919021989126</c:v>
                </c:pt>
                <c:pt idx="1857">
                  <c:v>588.919686519383</c:v>
                </c:pt>
                <c:pt idx="1858">
                  <c:v>588.920135942228</c:v>
                </c:pt>
                <c:pt idx="1859">
                  <c:v>588.920242152474</c:v>
                </c:pt>
                <c:pt idx="1860">
                  <c:v>588.919567555703</c:v>
                </c:pt>
                <c:pt idx="1861">
                  <c:v>588.92090855903</c:v>
                </c:pt>
                <c:pt idx="1862">
                  <c:v>588.920405140731</c:v>
                </c:pt>
                <c:pt idx="1863">
                  <c:v>588.920404207434</c:v>
                </c:pt>
                <c:pt idx="1864">
                  <c:v>588.920178896396</c:v>
                </c:pt>
                <c:pt idx="1865">
                  <c:v>588.92152389641</c:v>
                </c:pt>
                <c:pt idx="1866">
                  <c:v>588.920307132546</c:v>
                </c:pt>
                <c:pt idx="1867">
                  <c:v>588.920080900347</c:v>
                </c:pt>
                <c:pt idx="1868">
                  <c:v>588.920549481452</c:v>
                </c:pt>
                <c:pt idx="1869">
                  <c:v>588.92023188488</c:v>
                </c:pt>
                <c:pt idx="1870">
                  <c:v>588.92049628285</c:v>
                </c:pt>
                <c:pt idx="1871">
                  <c:v>588.921087561089</c:v>
                </c:pt>
                <c:pt idx="1872">
                  <c:v>588.92080516464</c:v>
                </c:pt>
                <c:pt idx="1873">
                  <c:v>588.91897272759</c:v>
                </c:pt>
                <c:pt idx="1874">
                  <c:v>588.921034612742</c:v>
                </c:pt>
                <c:pt idx="1875">
                  <c:v>588.919827948475</c:v>
                </c:pt>
                <c:pt idx="1876">
                  <c:v>588.920689651591</c:v>
                </c:pt>
                <c:pt idx="1877">
                  <c:v>588.919802584606</c:v>
                </c:pt>
                <c:pt idx="1878">
                  <c:v>588.919550353879</c:v>
                </c:pt>
                <c:pt idx="1879">
                  <c:v>588.919783131532</c:v>
                </c:pt>
                <c:pt idx="1880">
                  <c:v>588.919918796896</c:v>
                </c:pt>
                <c:pt idx="1881">
                  <c:v>588.920078185358</c:v>
                </c:pt>
                <c:pt idx="1882">
                  <c:v>588.919668299327</c:v>
                </c:pt>
                <c:pt idx="1883">
                  <c:v>588.920514020964</c:v>
                </c:pt>
                <c:pt idx="1884">
                  <c:v>588.92012682985</c:v>
                </c:pt>
                <c:pt idx="1885">
                  <c:v>588.918892228359</c:v>
                </c:pt>
                <c:pt idx="1886">
                  <c:v>588.919438017563</c:v>
                </c:pt>
                <c:pt idx="1887">
                  <c:v>588.919810746312</c:v>
                </c:pt>
                <c:pt idx="1888">
                  <c:v>588.920249011027</c:v>
                </c:pt>
                <c:pt idx="1889">
                  <c:v>588.917800810258</c:v>
                </c:pt>
                <c:pt idx="1890">
                  <c:v>588.919066037322</c:v>
                </c:pt>
                <c:pt idx="1891">
                  <c:v>588.918981347894</c:v>
                </c:pt>
                <c:pt idx="1892">
                  <c:v>588.920017785303</c:v>
                </c:pt>
                <c:pt idx="1893">
                  <c:v>588.918842429383</c:v>
                </c:pt>
                <c:pt idx="1894">
                  <c:v>588.919808714462</c:v>
                </c:pt>
                <c:pt idx="1895">
                  <c:v>588.919378787145</c:v>
                </c:pt>
                <c:pt idx="1896">
                  <c:v>588.919575808779</c:v>
                </c:pt>
                <c:pt idx="1897">
                  <c:v>588.920550105635</c:v>
                </c:pt>
                <c:pt idx="1898">
                  <c:v>588.920059436432</c:v>
                </c:pt>
                <c:pt idx="1899">
                  <c:v>588.919700581927</c:v>
                </c:pt>
                <c:pt idx="1900">
                  <c:v>588.919752166184</c:v>
                </c:pt>
                <c:pt idx="1901">
                  <c:v>588.919917246504</c:v>
                </c:pt>
                <c:pt idx="1902">
                  <c:v>588.920308765004</c:v>
                </c:pt>
                <c:pt idx="1903">
                  <c:v>588.920153510393</c:v>
                </c:pt>
                <c:pt idx="1904">
                  <c:v>588.919357515299</c:v>
                </c:pt>
                <c:pt idx="1905">
                  <c:v>588.919897739486</c:v>
                </c:pt>
                <c:pt idx="1906">
                  <c:v>588.919937006752</c:v>
                </c:pt>
                <c:pt idx="1907">
                  <c:v>588.919846033112</c:v>
                </c:pt>
                <c:pt idx="1908">
                  <c:v>588.920172786664</c:v>
                </c:pt>
                <c:pt idx="1909">
                  <c:v>588.920095130484</c:v>
                </c:pt>
                <c:pt idx="1910">
                  <c:v>588.920062856171</c:v>
                </c:pt>
                <c:pt idx="1911">
                  <c:v>588.919940070078</c:v>
                </c:pt>
                <c:pt idx="1912">
                  <c:v>588.919661207926</c:v>
                </c:pt>
                <c:pt idx="1913">
                  <c:v>588.919772626383</c:v>
                </c:pt>
                <c:pt idx="1914">
                  <c:v>588.919796989406</c:v>
                </c:pt>
                <c:pt idx="1915">
                  <c:v>588.920118009275</c:v>
                </c:pt>
                <c:pt idx="1916">
                  <c:v>588.920182625459</c:v>
                </c:pt>
                <c:pt idx="1917">
                  <c:v>588.920047455421</c:v>
                </c:pt>
                <c:pt idx="1918">
                  <c:v>588.920237137755</c:v>
                </c:pt>
                <c:pt idx="1919">
                  <c:v>588.920220392283</c:v>
                </c:pt>
                <c:pt idx="1920">
                  <c:v>588.919555618885</c:v>
                </c:pt>
                <c:pt idx="1921">
                  <c:v>588.919449974141</c:v>
                </c:pt>
                <c:pt idx="1922">
                  <c:v>588.919415538312</c:v>
                </c:pt>
                <c:pt idx="1923">
                  <c:v>588.918895226182</c:v>
                </c:pt>
                <c:pt idx="1924">
                  <c:v>588.91880432348</c:v>
                </c:pt>
                <c:pt idx="1925">
                  <c:v>588.918920683291</c:v>
                </c:pt>
                <c:pt idx="1926">
                  <c:v>588.919000815339</c:v>
                </c:pt>
                <c:pt idx="1927">
                  <c:v>588.919074424003</c:v>
                </c:pt>
                <c:pt idx="1928">
                  <c:v>588.919105933015</c:v>
                </c:pt>
                <c:pt idx="1929">
                  <c:v>588.918803026349</c:v>
                </c:pt>
                <c:pt idx="1930">
                  <c:v>588.918968519004</c:v>
                </c:pt>
                <c:pt idx="1931">
                  <c:v>588.919141247168</c:v>
                </c:pt>
                <c:pt idx="1932">
                  <c:v>588.918460211761</c:v>
                </c:pt>
                <c:pt idx="1933">
                  <c:v>588.918860130337</c:v>
                </c:pt>
                <c:pt idx="1934">
                  <c:v>588.919291332434</c:v>
                </c:pt>
                <c:pt idx="1935">
                  <c:v>588.918817947414</c:v>
                </c:pt>
                <c:pt idx="1936">
                  <c:v>588.918879515864</c:v>
                </c:pt>
                <c:pt idx="1937">
                  <c:v>588.919007180789</c:v>
                </c:pt>
                <c:pt idx="1938">
                  <c:v>588.918538747107</c:v>
                </c:pt>
                <c:pt idx="1939">
                  <c:v>588.918638441964</c:v>
                </c:pt>
                <c:pt idx="1940">
                  <c:v>588.918155467344</c:v>
                </c:pt>
                <c:pt idx="1941">
                  <c:v>588.918567226308</c:v>
                </c:pt>
                <c:pt idx="1942">
                  <c:v>588.91773237801</c:v>
                </c:pt>
                <c:pt idx="1943">
                  <c:v>588.918436082843</c:v>
                </c:pt>
                <c:pt idx="1944">
                  <c:v>588.918849262099</c:v>
                </c:pt>
                <c:pt idx="1945">
                  <c:v>588.918650730288</c:v>
                </c:pt>
                <c:pt idx="1946">
                  <c:v>588.918059429051</c:v>
                </c:pt>
                <c:pt idx="1947">
                  <c:v>588.918558375619</c:v>
                </c:pt>
                <c:pt idx="1948">
                  <c:v>588.918431619602</c:v>
                </c:pt>
                <c:pt idx="1949">
                  <c:v>588.918698408824</c:v>
                </c:pt>
                <c:pt idx="1950">
                  <c:v>588.91949597003</c:v>
                </c:pt>
                <c:pt idx="1951">
                  <c:v>588.919369945859</c:v>
                </c:pt>
                <c:pt idx="1952">
                  <c:v>588.919531358574</c:v>
                </c:pt>
                <c:pt idx="1953">
                  <c:v>588.919367542916</c:v>
                </c:pt>
                <c:pt idx="1954">
                  <c:v>588.919487186365</c:v>
                </c:pt>
                <c:pt idx="1955">
                  <c:v>588.919182861011</c:v>
                </c:pt>
                <c:pt idx="1956">
                  <c:v>588.919789266575</c:v>
                </c:pt>
                <c:pt idx="1957">
                  <c:v>588.919554115139</c:v>
                </c:pt>
                <c:pt idx="1958">
                  <c:v>588.91935050859</c:v>
                </c:pt>
                <c:pt idx="1959">
                  <c:v>588.919329234119</c:v>
                </c:pt>
                <c:pt idx="1960">
                  <c:v>588.91941119874</c:v>
                </c:pt>
                <c:pt idx="1961">
                  <c:v>588.919029387071</c:v>
                </c:pt>
                <c:pt idx="1962">
                  <c:v>588.919315794623</c:v>
                </c:pt>
                <c:pt idx="1963">
                  <c:v>588.919163295694</c:v>
                </c:pt>
                <c:pt idx="1964">
                  <c:v>588.919530717619</c:v>
                </c:pt>
                <c:pt idx="1965">
                  <c:v>588.919483070422</c:v>
                </c:pt>
                <c:pt idx="1966">
                  <c:v>588.919324680745</c:v>
                </c:pt>
                <c:pt idx="1967">
                  <c:v>588.91960478381</c:v>
                </c:pt>
                <c:pt idx="1968">
                  <c:v>588.919249242018</c:v>
                </c:pt>
                <c:pt idx="1969">
                  <c:v>588.918984320081</c:v>
                </c:pt>
                <c:pt idx="1970">
                  <c:v>588.919040709122</c:v>
                </c:pt>
                <c:pt idx="1971">
                  <c:v>588.918667116527</c:v>
                </c:pt>
                <c:pt idx="1972">
                  <c:v>588.91871964684</c:v>
                </c:pt>
                <c:pt idx="1973">
                  <c:v>588.918809009231</c:v>
                </c:pt>
                <c:pt idx="1974">
                  <c:v>588.918764142528</c:v>
                </c:pt>
                <c:pt idx="1975">
                  <c:v>588.918785568857</c:v>
                </c:pt>
                <c:pt idx="1976">
                  <c:v>588.918872532382</c:v>
                </c:pt>
                <c:pt idx="1977">
                  <c:v>588.918764729696</c:v>
                </c:pt>
                <c:pt idx="1978">
                  <c:v>588.918739753104</c:v>
                </c:pt>
                <c:pt idx="1979">
                  <c:v>588.918719525933</c:v>
                </c:pt>
                <c:pt idx="1980">
                  <c:v>588.918568340334</c:v>
                </c:pt>
                <c:pt idx="1981">
                  <c:v>588.918629072009</c:v>
                </c:pt>
                <c:pt idx="1982">
                  <c:v>588.918361639234</c:v>
                </c:pt>
                <c:pt idx="1983">
                  <c:v>588.918271697974</c:v>
                </c:pt>
                <c:pt idx="1984">
                  <c:v>588.918244404677</c:v>
                </c:pt>
                <c:pt idx="1985">
                  <c:v>588.918373741557</c:v>
                </c:pt>
                <c:pt idx="1986">
                  <c:v>588.918178354546</c:v>
                </c:pt>
                <c:pt idx="1987">
                  <c:v>588.918289397709</c:v>
                </c:pt>
                <c:pt idx="1988">
                  <c:v>588.91791600371</c:v>
                </c:pt>
                <c:pt idx="1989">
                  <c:v>588.918194047421</c:v>
                </c:pt>
                <c:pt idx="1990">
                  <c:v>588.918448648327</c:v>
                </c:pt>
                <c:pt idx="1991">
                  <c:v>588.918609996971</c:v>
                </c:pt>
                <c:pt idx="1992">
                  <c:v>588.918265879138</c:v>
                </c:pt>
                <c:pt idx="1993">
                  <c:v>588.9184702575</c:v>
                </c:pt>
                <c:pt idx="1994">
                  <c:v>588.918696173589</c:v>
                </c:pt>
                <c:pt idx="1995">
                  <c:v>588.918512351349</c:v>
                </c:pt>
                <c:pt idx="1996">
                  <c:v>588.918182835369</c:v>
                </c:pt>
                <c:pt idx="1997">
                  <c:v>588.918296573765</c:v>
                </c:pt>
                <c:pt idx="1998">
                  <c:v>588.918575160743</c:v>
                </c:pt>
                <c:pt idx="1999">
                  <c:v>588.918305486152</c:v>
                </c:pt>
                <c:pt idx="2000">
                  <c:v>588.918532577184</c:v>
                </c:pt>
                <c:pt idx="2001">
                  <c:v>588.91856543239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853.382075306404</c:v>
                </c:pt>
                <c:pt idx="31">
                  <c:v>808.554239148722</c:v>
                </c:pt>
                <c:pt idx="32">
                  <c:v>771.840691938174</c:v>
                </c:pt>
                <c:pt idx="33">
                  <c:v>763.788293431823</c:v>
                </c:pt>
                <c:pt idx="34">
                  <c:v>763.611516841694</c:v>
                </c:pt>
                <c:pt idx="35">
                  <c:v>745.169226689384</c:v>
                </c:pt>
                <c:pt idx="36">
                  <c:v>744.850773430034</c:v>
                </c:pt>
                <c:pt idx="37">
                  <c:v>727.980177048702</c:v>
                </c:pt>
                <c:pt idx="38">
                  <c:v>727.563699836707</c:v>
                </c:pt>
                <c:pt idx="39">
                  <c:v>711.351871706195</c:v>
                </c:pt>
                <c:pt idx="40">
                  <c:v>710.856565784055</c:v>
                </c:pt>
                <c:pt idx="41">
                  <c:v>694.927732906169</c:v>
                </c:pt>
                <c:pt idx="42">
                  <c:v>694.364760305614</c:v>
                </c:pt>
                <c:pt idx="43">
                  <c:v>678.55725326874</c:v>
                </c:pt>
                <c:pt idx="44">
                  <c:v>677.941927756369</c:v>
                </c:pt>
                <c:pt idx="45">
                  <c:v>662.226765511281</c:v>
                </c:pt>
                <c:pt idx="46">
                  <c:v>661.568265258993</c:v>
                </c:pt>
                <c:pt idx="47">
                  <c:v>645.916304390362</c:v>
                </c:pt>
                <c:pt idx="48">
                  <c:v>645.219700855445</c:v>
                </c:pt>
                <c:pt idx="49">
                  <c:v>629.630178555508</c:v>
                </c:pt>
                <c:pt idx="50">
                  <c:v>628.905378800763</c:v>
                </c:pt>
                <c:pt idx="51">
                  <c:v>613.444529659275</c:v>
                </c:pt>
                <c:pt idx="52">
                  <c:v>612.698375889905</c:v>
                </c:pt>
                <c:pt idx="53">
                  <c:v>597.423896512395</c:v>
                </c:pt>
                <c:pt idx="54">
                  <c:v>596.595582813042</c:v>
                </c:pt>
                <c:pt idx="55">
                  <c:v>581.640477918871</c:v>
                </c:pt>
                <c:pt idx="56">
                  <c:v>580.777228654349</c:v>
                </c:pt>
                <c:pt idx="57">
                  <c:v>566.455699435326</c:v>
                </c:pt>
                <c:pt idx="58">
                  <c:v>563.270812658874</c:v>
                </c:pt>
                <c:pt idx="59">
                  <c:v>531.734138696523</c:v>
                </c:pt>
                <c:pt idx="60">
                  <c:v>512.405532174376</c:v>
                </c:pt>
                <c:pt idx="61">
                  <c:v>497.183388732976</c:v>
                </c:pt>
                <c:pt idx="62">
                  <c:v>481.93729164745</c:v>
                </c:pt>
                <c:pt idx="63">
                  <c:v>478.348511998651</c:v>
                </c:pt>
                <c:pt idx="64">
                  <c:v>478.331771368322</c:v>
                </c:pt>
                <c:pt idx="65">
                  <c:v>471.271747704798</c:v>
                </c:pt>
                <c:pt idx="66">
                  <c:v>471.37592465089</c:v>
                </c:pt>
                <c:pt idx="67">
                  <c:v>463.858719009636</c:v>
                </c:pt>
                <c:pt idx="68">
                  <c:v>464.022026384804</c:v>
                </c:pt>
                <c:pt idx="69">
                  <c:v>455.951562837238</c:v>
                </c:pt>
                <c:pt idx="70">
                  <c:v>456.14276336379</c:v>
                </c:pt>
                <c:pt idx="71">
                  <c:v>447.589646401193</c:v>
                </c:pt>
                <c:pt idx="72">
                  <c:v>443.942908871027</c:v>
                </c:pt>
                <c:pt idx="73">
                  <c:v>444.141549852037</c:v>
                </c:pt>
                <c:pt idx="74">
                  <c:v>436.211725047299</c:v>
                </c:pt>
                <c:pt idx="75">
                  <c:v>436.38509976132</c:v>
                </c:pt>
                <c:pt idx="76">
                  <c:v>427.346284370233</c:v>
                </c:pt>
                <c:pt idx="77">
                  <c:v>418.400193285441</c:v>
                </c:pt>
                <c:pt idx="78">
                  <c:v>414.713594857919</c:v>
                </c:pt>
                <c:pt idx="79">
                  <c:v>414.837676808173</c:v>
                </c:pt>
                <c:pt idx="80">
                  <c:v>406.731356339874</c:v>
                </c:pt>
                <c:pt idx="81">
                  <c:v>398.112222416463</c:v>
                </c:pt>
                <c:pt idx="82">
                  <c:v>394.671528662474</c:v>
                </c:pt>
                <c:pt idx="83">
                  <c:v>394.692207456611</c:v>
                </c:pt>
                <c:pt idx="84">
                  <c:v>387.252651893177</c:v>
                </c:pt>
                <c:pt idx="85">
                  <c:v>379.492826689054</c:v>
                </c:pt>
                <c:pt idx="86">
                  <c:v>376.366564375963</c:v>
                </c:pt>
                <c:pt idx="87">
                  <c:v>375.448237821717</c:v>
                </c:pt>
                <c:pt idx="88">
                  <c:v>362.998782816055</c:v>
                </c:pt>
                <c:pt idx="89">
                  <c:v>354.076630520355</c:v>
                </c:pt>
                <c:pt idx="90">
                  <c:v>345.754826563506</c:v>
                </c:pt>
                <c:pt idx="91">
                  <c:v>338.618881681346</c:v>
                </c:pt>
                <c:pt idx="92">
                  <c:v>334.164919454318</c:v>
                </c:pt>
                <c:pt idx="93">
                  <c:v>334.652340402696</c:v>
                </c:pt>
                <c:pt idx="94">
                  <c:v>331.765012054018</c:v>
                </c:pt>
                <c:pt idx="95">
                  <c:v>332.325781157926</c:v>
                </c:pt>
                <c:pt idx="96">
                  <c:v>327.081829999602</c:v>
                </c:pt>
                <c:pt idx="97">
                  <c:v>322.303095653257</c:v>
                </c:pt>
                <c:pt idx="98">
                  <c:v>321.349539181282</c:v>
                </c:pt>
                <c:pt idx="99">
                  <c:v>321.917240989164</c:v>
                </c:pt>
                <c:pt idx="100">
                  <c:v>316.191003799054</c:v>
                </c:pt>
                <c:pt idx="101">
                  <c:v>310.895230521493</c:v>
                </c:pt>
                <c:pt idx="102">
                  <c:v>309.154012813737</c:v>
                </c:pt>
                <c:pt idx="103">
                  <c:v>309.703048656573</c:v>
                </c:pt>
                <c:pt idx="104">
                  <c:v>304.022479360889</c:v>
                </c:pt>
                <c:pt idx="105">
                  <c:v>302.553667230459</c:v>
                </c:pt>
                <c:pt idx="106">
                  <c:v>302.279077034949</c:v>
                </c:pt>
                <c:pt idx="107">
                  <c:v>295.336014891695</c:v>
                </c:pt>
                <c:pt idx="108">
                  <c:v>292.687294354724</c:v>
                </c:pt>
                <c:pt idx="109">
                  <c:v>293.201734749874</c:v>
                </c:pt>
                <c:pt idx="110">
                  <c:v>290.777584654686</c:v>
                </c:pt>
                <c:pt idx="111">
                  <c:v>290.555767223058</c:v>
                </c:pt>
                <c:pt idx="112">
                  <c:v>284.388146026919</c:v>
                </c:pt>
                <c:pt idx="113">
                  <c:v>282.182507204814</c:v>
                </c:pt>
                <c:pt idx="114">
                  <c:v>282.625977381685</c:v>
                </c:pt>
                <c:pt idx="115">
                  <c:v>277.851534428322</c:v>
                </c:pt>
                <c:pt idx="116">
                  <c:v>274.370842436034</c:v>
                </c:pt>
                <c:pt idx="117">
                  <c:v>268.338043107344</c:v>
                </c:pt>
                <c:pt idx="118">
                  <c:v>263.350820394973</c:v>
                </c:pt>
                <c:pt idx="119">
                  <c:v>258.669476126819</c:v>
                </c:pt>
                <c:pt idx="120">
                  <c:v>253.32105641654</c:v>
                </c:pt>
                <c:pt idx="121">
                  <c:v>250.098932534013</c:v>
                </c:pt>
                <c:pt idx="122">
                  <c:v>248.308344881303</c:v>
                </c:pt>
                <c:pt idx="123">
                  <c:v>248.323535960417</c:v>
                </c:pt>
                <c:pt idx="124">
                  <c:v>246.614282953387</c:v>
                </c:pt>
                <c:pt idx="125">
                  <c:v>246.584268697389</c:v>
                </c:pt>
                <c:pt idx="126">
                  <c:v>243.591965198741</c:v>
                </c:pt>
                <c:pt idx="127">
                  <c:v>240.962662979546</c:v>
                </c:pt>
                <c:pt idx="128">
                  <c:v>240.087445183659</c:v>
                </c:pt>
                <c:pt idx="129">
                  <c:v>240.070493211538</c:v>
                </c:pt>
                <c:pt idx="130">
                  <c:v>235.804093355017</c:v>
                </c:pt>
                <c:pt idx="131">
                  <c:v>233.963713842213</c:v>
                </c:pt>
                <c:pt idx="132">
                  <c:v>234.004463610186</c:v>
                </c:pt>
                <c:pt idx="133">
                  <c:v>232.469337985407</c:v>
                </c:pt>
                <c:pt idx="134">
                  <c:v>232.548532732694</c:v>
                </c:pt>
                <c:pt idx="135">
                  <c:v>229.528257370798</c:v>
                </c:pt>
                <c:pt idx="136">
                  <c:v>225.280994251606</c:v>
                </c:pt>
                <c:pt idx="137">
                  <c:v>223.259723177136</c:v>
                </c:pt>
                <c:pt idx="138">
                  <c:v>221.681823838045</c:v>
                </c:pt>
                <c:pt idx="139">
                  <c:v>221.693265850454</c:v>
                </c:pt>
                <c:pt idx="140">
                  <c:v>220.192531238111</c:v>
                </c:pt>
                <c:pt idx="141">
                  <c:v>220.181176919596</c:v>
                </c:pt>
                <c:pt idx="142">
                  <c:v>216.680207696692</c:v>
                </c:pt>
                <c:pt idx="143">
                  <c:v>215.310674546423</c:v>
                </c:pt>
                <c:pt idx="144">
                  <c:v>215.392017169792</c:v>
                </c:pt>
                <c:pt idx="145">
                  <c:v>212.780105328038</c:v>
                </c:pt>
                <c:pt idx="146">
                  <c:v>209.135487395497</c:v>
                </c:pt>
                <c:pt idx="147">
                  <c:v>206.158899542921</c:v>
                </c:pt>
                <c:pt idx="148">
                  <c:v>203.128145507266</c:v>
                </c:pt>
                <c:pt idx="149">
                  <c:v>199.943760570057</c:v>
                </c:pt>
                <c:pt idx="150">
                  <c:v>197.80873290372</c:v>
                </c:pt>
                <c:pt idx="151">
                  <c:v>196.590235516942</c:v>
                </c:pt>
                <c:pt idx="152">
                  <c:v>196.622489328432</c:v>
                </c:pt>
                <c:pt idx="153">
                  <c:v>195.364373890819</c:v>
                </c:pt>
                <c:pt idx="154">
                  <c:v>195.405368364388</c:v>
                </c:pt>
                <c:pt idx="155">
                  <c:v>193.222684529246</c:v>
                </c:pt>
                <c:pt idx="156">
                  <c:v>191.362951509854</c:v>
                </c:pt>
                <c:pt idx="157">
                  <c:v>190.859035175038</c:v>
                </c:pt>
                <c:pt idx="158">
                  <c:v>190.883559865808</c:v>
                </c:pt>
                <c:pt idx="159">
                  <c:v>187.932461817813</c:v>
                </c:pt>
                <c:pt idx="160">
                  <c:v>186.651562296204</c:v>
                </c:pt>
                <c:pt idx="161">
                  <c:v>186.742582348589</c:v>
                </c:pt>
                <c:pt idx="162">
                  <c:v>186.319565273899</c:v>
                </c:pt>
                <c:pt idx="163">
                  <c:v>186.369838321941</c:v>
                </c:pt>
                <c:pt idx="164">
                  <c:v>184.163636530785</c:v>
                </c:pt>
                <c:pt idx="165">
                  <c:v>181.348603457605</c:v>
                </c:pt>
                <c:pt idx="166">
                  <c:v>180.032067283042</c:v>
                </c:pt>
                <c:pt idx="167">
                  <c:v>178.938406963747</c:v>
                </c:pt>
                <c:pt idx="168">
                  <c:v>178.978578349423</c:v>
                </c:pt>
                <c:pt idx="169">
                  <c:v>177.95224076843</c:v>
                </c:pt>
                <c:pt idx="170">
                  <c:v>178.043961595327</c:v>
                </c:pt>
                <c:pt idx="171">
                  <c:v>175.613828210386</c:v>
                </c:pt>
                <c:pt idx="172">
                  <c:v>174.724998104598</c:v>
                </c:pt>
                <c:pt idx="173">
                  <c:v>174.796020845504</c:v>
                </c:pt>
                <c:pt idx="174">
                  <c:v>173.049799167199</c:v>
                </c:pt>
                <c:pt idx="175">
                  <c:v>170.726887988318</c:v>
                </c:pt>
                <c:pt idx="176">
                  <c:v>168.816305030718</c:v>
                </c:pt>
                <c:pt idx="177">
                  <c:v>166.922314452822</c:v>
                </c:pt>
                <c:pt idx="178">
                  <c:v>164.676156369283</c:v>
                </c:pt>
                <c:pt idx="179">
                  <c:v>163.1050999803</c:v>
                </c:pt>
                <c:pt idx="180">
                  <c:v>162.229513684659</c:v>
                </c:pt>
                <c:pt idx="181">
                  <c:v>162.256583951719</c:v>
                </c:pt>
                <c:pt idx="182">
                  <c:v>161.338139302697</c:v>
                </c:pt>
                <c:pt idx="183">
                  <c:v>161.373056505943</c:v>
                </c:pt>
                <c:pt idx="184">
                  <c:v>159.849467919596</c:v>
                </c:pt>
                <c:pt idx="185">
                  <c:v>158.497682752484</c:v>
                </c:pt>
                <c:pt idx="186">
                  <c:v>157.468854606238</c:v>
                </c:pt>
                <c:pt idx="187">
                  <c:v>156.578773569054</c:v>
                </c:pt>
                <c:pt idx="188">
                  <c:v>156.591697746193</c:v>
                </c:pt>
                <c:pt idx="189">
                  <c:v>154.681190955842</c:v>
                </c:pt>
                <c:pt idx="190">
                  <c:v>154.003579269584</c:v>
                </c:pt>
                <c:pt idx="191">
                  <c:v>154.030443770201</c:v>
                </c:pt>
                <c:pt idx="192">
                  <c:v>153.144139947754</c:v>
                </c:pt>
                <c:pt idx="193">
                  <c:v>153.151214972953</c:v>
                </c:pt>
                <c:pt idx="194">
                  <c:v>151.090346925894</c:v>
                </c:pt>
                <c:pt idx="195">
                  <c:v>150.134383703088</c:v>
                </c:pt>
                <c:pt idx="196">
                  <c:v>149.186207842879</c:v>
                </c:pt>
                <c:pt idx="197">
                  <c:v>148.434420657736</c:v>
                </c:pt>
                <c:pt idx="198">
                  <c:v>148.47745468493</c:v>
                </c:pt>
                <c:pt idx="199">
                  <c:v>147.740306549791</c:v>
                </c:pt>
                <c:pt idx="200">
                  <c:v>147.751993067884</c:v>
                </c:pt>
                <c:pt idx="201">
                  <c:v>146.293698550387</c:v>
                </c:pt>
                <c:pt idx="202">
                  <c:v>145.829901038987</c:v>
                </c:pt>
                <c:pt idx="203">
                  <c:v>145.865953029379</c:v>
                </c:pt>
                <c:pt idx="204">
                  <c:v>144.19509786408</c:v>
                </c:pt>
                <c:pt idx="205">
                  <c:v>142.854835346271</c:v>
                </c:pt>
                <c:pt idx="206">
                  <c:v>141.469826755683</c:v>
                </c:pt>
                <c:pt idx="207">
                  <c:v>139.754699957723</c:v>
                </c:pt>
                <c:pt idx="208">
                  <c:v>138.533344326431</c:v>
                </c:pt>
                <c:pt idx="209">
                  <c:v>137.846686101807</c:v>
                </c:pt>
                <c:pt idx="210">
                  <c:v>137.885307028186</c:v>
                </c:pt>
                <c:pt idx="211">
                  <c:v>137.170524604499</c:v>
                </c:pt>
                <c:pt idx="212">
                  <c:v>137.208384518632</c:v>
                </c:pt>
                <c:pt idx="213">
                  <c:v>136.049606739466</c:v>
                </c:pt>
                <c:pt idx="214">
                  <c:v>135.11343649903</c:v>
                </c:pt>
                <c:pt idx="215">
                  <c:v>134.422936808023</c:v>
                </c:pt>
                <c:pt idx="216">
                  <c:v>133.829714040647</c:v>
                </c:pt>
                <c:pt idx="217">
                  <c:v>133.857995770412</c:v>
                </c:pt>
                <c:pt idx="218">
                  <c:v>132.455611814364</c:v>
                </c:pt>
                <c:pt idx="219">
                  <c:v>131.465675929478</c:v>
                </c:pt>
                <c:pt idx="220">
                  <c:v>131.027385382831</c:v>
                </c:pt>
                <c:pt idx="221">
                  <c:v>131.061260232815</c:v>
                </c:pt>
                <c:pt idx="222">
                  <c:v>130.495305047192</c:v>
                </c:pt>
                <c:pt idx="223">
                  <c:v>130.48800623581</c:v>
                </c:pt>
                <c:pt idx="224">
                  <c:v>129.078113243978</c:v>
                </c:pt>
                <c:pt idx="225">
                  <c:v>128.323632450685</c:v>
                </c:pt>
                <c:pt idx="226">
                  <c:v>127.820422156629</c:v>
                </c:pt>
                <c:pt idx="227">
                  <c:v>127.820084849696</c:v>
                </c:pt>
                <c:pt idx="228">
                  <c:v>127.350874903772</c:v>
                </c:pt>
                <c:pt idx="229">
                  <c:v>127.369690305915</c:v>
                </c:pt>
                <c:pt idx="230">
                  <c:v>126.384725912139</c:v>
                </c:pt>
                <c:pt idx="231">
                  <c:v>126.003325991103</c:v>
                </c:pt>
                <c:pt idx="232">
                  <c:v>125.989338473974</c:v>
                </c:pt>
                <c:pt idx="233">
                  <c:v>124.729652725382</c:v>
                </c:pt>
                <c:pt idx="234">
                  <c:v>123.816580795262</c:v>
                </c:pt>
                <c:pt idx="235">
                  <c:v>122.869702973607</c:v>
                </c:pt>
                <c:pt idx="236">
                  <c:v>121.803994217685</c:v>
                </c:pt>
                <c:pt idx="237">
                  <c:v>120.972002678143</c:v>
                </c:pt>
                <c:pt idx="238">
                  <c:v>120.46389933758</c:v>
                </c:pt>
                <c:pt idx="239">
                  <c:v>120.457083359797</c:v>
                </c:pt>
                <c:pt idx="240">
                  <c:v>119.953706794059</c:v>
                </c:pt>
                <c:pt idx="241">
                  <c:v>119.953050660005</c:v>
                </c:pt>
                <c:pt idx="242">
                  <c:v>119.123293891582</c:v>
                </c:pt>
                <c:pt idx="243">
                  <c:v>118.350629570609</c:v>
                </c:pt>
                <c:pt idx="244">
                  <c:v>117.802264393699</c:v>
                </c:pt>
                <c:pt idx="245">
                  <c:v>117.822062849799</c:v>
                </c:pt>
                <c:pt idx="246">
                  <c:v>117.299555189554</c:v>
                </c:pt>
                <c:pt idx="247">
                  <c:v>117.28827512792</c:v>
                </c:pt>
                <c:pt idx="248">
                  <c:v>116.148486547852</c:v>
                </c:pt>
                <c:pt idx="249">
                  <c:v>115.494585149258</c:v>
                </c:pt>
                <c:pt idx="250">
                  <c:v>115.123128239608</c:v>
                </c:pt>
                <c:pt idx="251">
                  <c:v>115.134241981424</c:v>
                </c:pt>
                <c:pt idx="252">
                  <c:v>114.639178239002</c:v>
                </c:pt>
                <c:pt idx="253">
                  <c:v>114.596943226501</c:v>
                </c:pt>
                <c:pt idx="254">
                  <c:v>113.627620764545</c:v>
                </c:pt>
                <c:pt idx="255">
                  <c:v>113.064996312294</c:v>
                </c:pt>
                <c:pt idx="256">
                  <c:v>113.105770712141</c:v>
                </c:pt>
                <c:pt idx="257">
                  <c:v>112.658873403238</c:v>
                </c:pt>
                <c:pt idx="258">
                  <c:v>112.671907261537</c:v>
                </c:pt>
                <c:pt idx="259">
                  <c:v>112.328440565829</c:v>
                </c:pt>
                <c:pt idx="260">
                  <c:v>112.382492696629</c:v>
                </c:pt>
                <c:pt idx="261">
                  <c:v>111.853034773411</c:v>
                </c:pt>
                <c:pt idx="262">
                  <c:v>111.213098199718</c:v>
                </c:pt>
                <c:pt idx="263">
                  <c:v>110.642273292761</c:v>
                </c:pt>
                <c:pt idx="264">
                  <c:v>110.09414001275</c:v>
                </c:pt>
                <c:pt idx="265">
                  <c:v>109.049207370745</c:v>
                </c:pt>
                <c:pt idx="266">
                  <c:v>108.30514811237</c:v>
                </c:pt>
                <c:pt idx="267">
                  <c:v>107.928882697487</c:v>
                </c:pt>
                <c:pt idx="268">
                  <c:v>107.979359670862</c:v>
                </c:pt>
                <c:pt idx="269">
                  <c:v>107.560515133171</c:v>
                </c:pt>
                <c:pt idx="270">
                  <c:v>107.608085671673</c:v>
                </c:pt>
                <c:pt idx="271">
                  <c:v>106.97878567175</c:v>
                </c:pt>
                <c:pt idx="272">
                  <c:v>106.559215685645</c:v>
                </c:pt>
                <c:pt idx="273">
                  <c:v>106.249960675272</c:v>
                </c:pt>
                <c:pt idx="274">
                  <c:v>106.253128677112</c:v>
                </c:pt>
                <c:pt idx="275">
                  <c:v>106.020177638352</c:v>
                </c:pt>
                <c:pt idx="276">
                  <c:v>106.017310262583</c:v>
                </c:pt>
                <c:pt idx="277">
                  <c:v>105.296717445127</c:v>
                </c:pt>
                <c:pt idx="278">
                  <c:v>104.854977505251</c:v>
                </c:pt>
                <c:pt idx="279">
                  <c:v>104.639584372787</c:v>
                </c:pt>
                <c:pt idx="280">
                  <c:v>104.669153736755</c:v>
                </c:pt>
                <c:pt idx="281">
                  <c:v>104.379730251026</c:v>
                </c:pt>
                <c:pt idx="282">
                  <c:v>104.464353147</c:v>
                </c:pt>
                <c:pt idx="283">
                  <c:v>103.724085736025</c:v>
                </c:pt>
                <c:pt idx="284">
                  <c:v>103.426433379591</c:v>
                </c:pt>
                <c:pt idx="285">
                  <c:v>103.396437553681</c:v>
                </c:pt>
                <c:pt idx="286">
                  <c:v>103.380759409297</c:v>
                </c:pt>
                <c:pt idx="287">
                  <c:v>103.387482254203</c:v>
                </c:pt>
                <c:pt idx="288">
                  <c:v>103.194449057052</c:v>
                </c:pt>
                <c:pt idx="289">
                  <c:v>103.259849399139</c:v>
                </c:pt>
                <c:pt idx="290">
                  <c:v>103.047684140959</c:v>
                </c:pt>
                <c:pt idx="291">
                  <c:v>103.064881004878</c:v>
                </c:pt>
                <c:pt idx="292">
                  <c:v>102.197934035843</c:v>
                </c:pt>
                <c:pt idx="293">
                  <c:v>101.718997981035</c:v>
                </c:pt>
                <c:pt idx="294">
                  <c:v>101.158257549848</c:v>
                </c:pt>
                <c:pt idx="295">
                  <c:v>101.156024304525</c:v>
                </c:pt>
                <c:pt idx="296">
                  <c:v>100.841739396021</c:v>
                </c:pt>
                <c:pt idx="297">
                  <c:v>100.649672466684</c:v>
                </c:pt>
                <c:pt idx="298">
                  <c:v>100.62562754414</c:v>
                </c:pt>
                <c:pt idx="299">
                  <c:v>100.47606977743</c:v>
                </c:pt>
                <c:pt idx="300">
                  <c:v>100.459714271141</c:v>
                </c:pt>
                <c:pt idx="301">
                  <c:v>100.186617851585</c:v>
                </c:pt>
                <c:pt idx="302">
                  <c:v>99.8504622493282</c:v>
                </c:pt>
                <c:pt idx="303">
                  <c:v>99.6547636066495</c:v>
                </c:pt>
                <c:pt idx="304">
                  <c:v>99.6804837325232</c:v>
                </c:pt>
                <c:pt idx="305">
                  <c:v>99.3567802737668</c:v>
                </c:pt>
                <c:pt idx="306">
                  <c:v>99.3217261525958</c:v>
                </c:pt>
                <c:pt idx="307">
                  <c:v>98.8771243332288</c:v>
                </c:pt>
                <c:pt idx="308">
                  <c:v>98.8716628050277</c:v>
                </c:pt>
                <c:pt idx="309">
                  <c:v>98.8788745165387</c:v>
                </c:pt>
                <c:pt idx="310">
                  <c:v>98.706405941045</c:v>
                </c:pt>
                <c:pt idx="311">
                  <c:v>98.6912577032427</c:v>
                </c:pt>
                <c:pt idx="312">
                  <c:v>98.2271223755184</c:v>
                </c:pt>
                <c:pt idx="313">
                  <c:v>98.1073466278997</c:v>
                </c:pt>
                <c:pt idx="314">
                  <c:v>98.0713110540718</c:v>
                </c:pt>
                <c:pt idx="315">
                  <c:v>97.5262152403747</c:v>
                </c:pt>
                <c:pt idx="316">
                  <c:v>98.1368248486195</c:v>
                </c:pt>
                <c:pt idx="317">
                  <c:v>98.3183907685017</c:v>
                </c:pt>
                <c:pt idx="318">
                  <c:v>98.4009468387901</c:v>
                </c:pt>
                <c:pt idx="319">
                  <c:v>98.1495290304507</c:v>
                </c:pt>
                <c:pt idx="320">
                  <c:v>98.0789985158814</c:v>
                </c:pt>
                <c:pt idx="321">
                  <c:v>98.2838016500949</c:v>
                </c:pt>
                <c:pt idx="322">
                  <c:v>98.4119252185089</c:v>
                </c:pt>
                <c:pt idx="323">
                  <c:v>98.4485022317175</c:v>
                </c:pt>
                <c:pt idx="324">
                  <c:v>98.7425985904811</c:v>
                </c:pt>
                <c:pt idx="325">
                  <c:v>98.7082658004601</c:v>
                </c:pt>
                <c:pt idx="326">
                  <c:v>98.3256757160301</c:v>
                </c:pt>
                <c:pt idx="327">
                  <c:v>98.5095195046367</c:v>
                </c:pt>
                <c:pt idx="328">
                  <c:v>98.259455101629</c:v>
                </c:pt>
                <c:pt idx="329">
                  <c:v>98.0643437625917</c:v>
                </c:pt>
                <c:pt idx="330">
                  <c:v>97.9955217567007</c:v>
                </c:pt>
                <c:pt idx="331">
                  <c:v>97.765087313346</c:v>
                </c:pt>
                <c:pt idx="332">
                  <c:v>97.7508650511602</c:v>
                </c:pt>
                <c:pt idx="333">
                  <c:v>97.754263352108</c:v>
                </c:pt>
                <c:pt idx="334">
                  <c:v>97.7219082334539</c:v>
                </c:pt>
                <c:pt idx="335">
                  <c:v>97.7803229293881</c:v>
                </c:pt>
                <c:pt idx="336">
                  <c:v>97.7779444504077</c:v>
                </c:pt>
                <c:pt idx="337">
                  <c:v>97.8121193637298</c:v>
                </c:pt>
                <c:pt idx="338">
                  <c:v>97.463100266359</c:v>
                </c:pt>
                <c:pt idx="339">
                  <c:v>97.4200368944097</c:v>
                </c:pt>
                <c:pt idx="340">
                  <c:v>97.4282771947821</c:v>
                </c:pt>
                <c:pt idx="341">
                  <c:v>97.3956144073415</c:v>
                </c:pt>
                <c:pt idx="342">
                  <c:v>97.6988078007494</c:v>
                </c:pt>
                <c:pt idx="343">
                  <c:v>97.2677270523692</c:v>
                </c:pt>
                <c:pt idx="344">
                  <c:v>97.3744033367749</c:v>
                </c:pt>
                <c:pt idx="345">
                  <c:v>97.2019141388072</c:v>
                </c:pt>
                <c:pt idx="346">
                  <c:v>97.3501853970934</c:v>
                </c:pt>
                <c:pt idx="347">
                  <c:v>97.0756208554508</c:v>
                </c:pt>
                <c:pt idx="348">
                  <c:v>97.2366550305992</c:v>
                </c:pt>
                <c:pt idx="349">
                  <c:v>97.427746064842</c:v>
                </c:pt>
                <c:pt idx="350">
                  <c:v>97.4071061492952</c:v>
                </c:pt>
                <c:pt idx="351">
                  <c:v>96.8709049525007</c:v>
                </c:pt>
                <c:pt idx="352">
                  <c:v>97.4076167878191</c:v>
                </c:pt>
                <c:pt idx="353">
                  <c:v>97.2205169037265</c:v>
                </c:pt>
                <c:pt idx="354">
                  <c:v>97.0349807635982</c:v>
                </c:pt>
                <c:pt idx="355">
                  <c:v>97.3585179309692</c:v>
                </c:pt>
                <c:pt idx="356">
                  <c:v>97.1909192209993</c:v>
                </c:pt>
                <c:pt idx="357">
                  <c:v>97.2220827576499</c:v>
                </c:pt>
                <c:pt idx="358">
                  <c:v>97.2677061714939</c:v>
                </c:pt>
                <c:pt idx="359">
                  <c:v>97.2202919628534</c:v>
                </c:pt>
                <c:pt idx="360">
                  <c:v>97.3271394803777</c:v>
                </c:pt>
                <c:pt idx="361">
                  <c:v>97.225298438333</c:v>
                </c:pt>
                <c:pt idx="362">
                  <c:v>97.1769933971157</c:v>
                </c:pt>
                <c:pt idx="363">
                  <c:v>97.2065197241349</c:v>
                </c:pt>
                <c:pt idx="364">
                  <c:v>97.2589980194206</c:v>
                </c:pt>
                <c:pt idx="365">
                  <c:v>97.2557195867232</c:v>
                </c:pt>
                <c:pt idx="366">
                  <c:v>97.2030048405185</c:v>
                </c:pt>
                <c:pt idx="367">
                  <c:v>97.4028122250433</c:v>
                </c:pt>
                <c:pt idx="368">
                  <c:v>97.1750870232754</c:v>
                </c:pt>
                <c:pt idx="369">
                  <c:v>97.0008217721688</c:v>
                </c:pt>
                <c:pt idx="370">
                  <c:v>96.9991183133994</c:v>
                </c:pt>
                <c:pt idx="371">
                  <c:v>97.1049765122205</c:v>
                </c:pt>
                <c:pt idx="372">
                  <c:v>96.8330541920351</c:v>
                </c:pt>
                <c:pt idx="373">
                  <c:v>97.0246510211662</c:v>
                </c:pt>
                <c:pt idx="374">
                  <c:v>96.8269587140571</c:v>
                </c:pt>
                <c:pt idx="375">
                  <c:v>97.0546583104528</c:v>
                </c:pt>
                <c:pt idx="376">
                  <c:v>97.1085829309352</c:v>
                </c:pt>
                <c:pt idx="377">
                  <c:v>96.9145166790315</c:v>
                </c:pt>
                <c:pt idx="378">
                  <c:v>97.5288902749165</c:v>
                </c:pt>
                <c:pt idx="379">
                  <c:v>97.0598434646287</c:v>
                </c:pt>
                <c:pt idx="380">
                  <c:v>96.8115743195836</c:v>
                </c:pt>
                <c:pt idx="381">
                  <c:v>96.9715782099077</c:v>
                </c:pt>
                <c:pt idx="382">
                  <c:v>97.0247448007368</c:v>
                </c:pt>
                <c:pt idx="383">
                  <c:v>96.8587060196874</c:v>
                </c:pt>
                <c:pt idx="384">
                  <c:v>96.9405556200458</c:v>
                </c:pt>
                <c:pt idx="385">
                  <c:v>97.0132382759238</c:v>
                </c:pt>
                <c:pt idx="386">
                  <c:v>97.0981479847794</c:v>
                </c:pt>
                <c:pt idx="387">
                  <c:v>96.9016081210513</c:v>
                </c:pt>
                <c:pt idx="388">
                  <c:v>96.8808770080528</c:v>
                </c:pt>
                <c:pt idx="389">
                  <c:v>96.8241253288727</c:v>
                </c:pt>
                <c:pt idx="390">
                  <c:v>96.9129419347163</c:v>
                </c:pt>
                <c:pt idx="391">
                  <c:v>96.8442469576216</c:v>
                </c:pt>
                <c:pt idx="392">
                  <c:v>96.8353178991593</c:v>
                </c:pt>
                <c:pt idx="393">
                  <c:v>96.8294776504141</c:v>
                </c:pt>
                <c:pt idx="394">
                  <c:v>96.7520193474853</c:v>
                </c:pt>
                <c:pt idx="395">
                  <c:v>96.9489178802691</c:v>
                </c:pt>
                <c:pt idx="396">
                  <c:v>97.0362347525199</c:v>
                </c:pt>
                <c:pt idx="397">
                  <c:v>96.8776276248593</c:v>
                </c:pt>
                <c:pt idx="398">
                  <c:v>96.9383038796966</c:v>
                </c:pt>
                <c:pt idx="399">
                  <c:v>97.0192079944257</c:v>
                </c:pt>
                <c:pt idx="400">
                  <c:v>96.8190372828856</c:v>
                </c:pt>
                <c:pt idx="401">
                  <c:v>96.978533129266</c:v>
                </c:pt>
                <c:pt idx="402">
                  <c:v>97.0290013697593</c:v>
                </c:pt>
                <c:pt idx="403">
                  <c:v>96.973605933934</c:v>
                </c:pt>
                <c:pt idx="404">
                  <c:v>96.926927324435</c:v>
                </c:pt>
                <c:pt idx="405">
                  <c:v>96.848633256742</c:v>
                </c:pt>
                <c:pt idx="406">
                  <c:v>96.7997040536602</c:v>
                </c:pt>
                <c:pt idx="407">
                  <c:v>96.7863451620979</c:v>
                </c:pt>
                <c:pt idx="408">
                  <c:v>96.869918566828</c:v>
                </c:pt>
                <c:pt idx="409">
                  <c:v>96.9161814997084</c:v>
                </c:pt>
                <c:pt idx="410">
                  <c:v>96.8703178599517</c:v>
                </c:pt>
                <c:pt idx="411">
                  <c:v>96.8399507579343</c:v>
                </c:pt>
                <c:pt idx="412">
                  <c:v>96.8542160831566</c:v>
                </c:pt>
                <c:pt idx="413">
                  <c:v>96.8641505361845</c:v>
                </c:pt>
                <c:pt idx="414">
                  <c:v>96.81947070466</c:v>
                </c:pt>
                <c:pt idx="415">
                  <c:v>96.9993967315961</c:v>
                </c:pt>
                <c:pt idx="416">
                  <c:v>97.0657547518682</c:v>
                </c:pt>
                <c:pt idx="417">
                  <c:v>97.0254788948974</c:v>
                </c:pt>
                <c:pt idx="418">
                  <c:v>96.9799987855573</c:v>
                </c:pt>
                <c:pt idx="419">
                  <c:v>96.98016905597</c:v>
                </c:pt>
                <c:pt idx="420">
                  <c:v>96.971442275427</c:v>
                </c:pt>
                <c:pt idx="421">
                  <c:v>97.0037642483604</c:v>
                </c:pt>
                <c:pt idx="422">
                  <c:v>97.0379312063579</c:v>
                </c:pt>
                <c:pt idx="423">
                  <c:v>96.9678223647094</c:v>
                </c:pt>
                <c:pt idx="424">
                  <c:v>97.0416836015987</c:v>
                </c:pt>
                <c:pt idx="425">
                  <c:v>96.9100801695129</c:v>
                </c:pt>
                <c:pt idx="426">
                  <c:v>96.9798266486839</c:v>
                </c:pt>
                <c:pt idx="427">
                  <c:v>97.0655596133205</c:v>
                </c:pt>
                <c:pt idx="428">
                  <c:v>96.8581246097178</c:v>
                </c:pt>
                <c:pt idx="429">
                  <c:v>96.602179457587</c:v>
                </c:pt>
                <c:pt idx="430">
                  <c:v>96.8241572840613</c:v>
                </c:pt>
                <c:pt idx="431">
                  <c:v>96.9164383030106</c:v>
                </c:pt>
                <c:pt idx="432">
                  <c:v>96.8517783772409</c:v>
                </c:pt>
                <c:pt idx="433">
                  <c:v>96.9064302030166</c:v>
                </c:pt>
                <c:pt idx="434">
                  <c:v>96.8004788766567</c:v>
                </c:pt>
                <c:pt idx="435">
                  <c:v>96.755289728587</c:v>
                </c:pt>
                <c:pt idx="436">
                  <c:v>96.7163202615224</c:v>
                </c:pt>
                <c:pt idx="437">
                  <c:v>96.6651359365208</c:v>
                </c:pt>
                <c:pt idx="438">
                  <c:v>96.7747040040705</c:v>
                </c:pt>
                <c:pt idx="439">
                  <c:v>96.6679767970331</c:v>
                </c:pt>
                <c:pt idx="440">
                  <c:v>96.6982268310966</c:v>
                </c:pt>
                <c:pt idx="441">
                  <c:v>96.6649544221003</c:v>
                </c:pt>
                <c:pt idx="442">
                  <c:v>96.7104753900838</c:v>
                </c:pt>
                <c:pt idx="443">
                  <c:v>96.7063237966739</c:v>
                </c:pt>
                <c:pt idx="444">
                  <c:v>96.739826038255</c:v>
                </c:pt>
                <c:pt idx="445">
                  <c:v>96.5888404924308</c:v>
                </c:pt>
                <c:pt idx="446">
                  <c:v>96.7378339072933</c:v>
                </c:pt>
                <c:pt idx="447">
                  <c:v>96.6714362161142</c:v>
                </c:pt>
                <c:pt idx="448">
                  <c:v>96.6674618682909</c:v>
                </c:pt>
                <c:pt idx="449">
                  <c:v>96.7372032872059</c:v>
                </c:pt>
                <c:pt idx="450">
                  <c:v>96.7453761297932</c:v>
                </c:pt>
                <c:pt idx="451">
                  <c:v>96.8012804145748</c:v>
                </c:pt>
                <c:pt idx="452">
                  <c:v>96.6695473704096</c:v>
                </c:pt>
                <c:pt idx="453">
                  <c:v>96.7350485496711</c:v>
                </c:pt>
                <c:pt idx="454">
                  <c:v>96.676940058264</c:v>
                </c:pt>
                <c:pt idx="455">
                  <c:v>96.8474825728114</c:v>
                </c:pt>
                <c:pt idx="456">
                  <c:v>96.7821306019107</c:v>
                </c:pt>
                <c:pt idx="457">
                  <c:v>96.5387419909546</c:v>
                </c:pt>
                <c:pt idx="458">
                  <c:v>96.7217669348106</c:v>
                </c:pt>
                <c:pt idx="459">
                  <c:v>96.5974999591128</c:v>
                </c:pt>
                <c:pt idx="460">
                  <c:v>96.6318249896364</c:v>
                </c:pt>
                <c:pt idx="461">
                  <c:v>96.6436606089364</c:v>
                </c:pt>
                <c:pt idx="462">
                  <c:v>96.7104367575439</c:v>
                </c:pt>
                <c:pt idx="463">
                  <c:v>96.7101431235685</c:v>
                </c:pt>
                <c:pt idx="464">
                  <c:v>96.7608685848712</c:v>
                </c:pt>
                <c:pt idx="465">
                  <c:v>96.69112131197</c:v>
                </c:pt>
                <c:pt idx="466">
                  <c:v>96.6765845959559</c:v>
                </c:pt>
                <c:pt idx="467">
                  <c:v>96.7018367131237</c:v>
                </c:pt>
                <c:pt idx="468">
                  <c:v>96.6522680791302</c:v>
                </c:pt>
                <c:pt idx="469">
                  <c:v>96.7148581450077</c:v>
                </c:pt>
                <c:pt idx="470">
                  <c:v>96.6648976530164</c:v>
                </c:pt>
                <c:pt idx="471">
                  <c:v>96.7216468225478</c:v>
                </c:pt>
                <c:pt idx="472">
                  <c:v>96.7834016738346</c:v>
                </c:pt>
                <c:pt idx="473">
                  <c:v>96.7255941790412</c:v>
                </c:pt>
                <c:pt idx="474">
                  <c:v>96.6349686154733</c:v>
                </c:pt>
                <c:pt idx="475">
                  <c:v>96.6405492872769</c:v>
                </c:pt>
                <c:pt idx="476">
                  <c:v>96.6530648933932</c:v>
                </c:pt>
                <c:pt idx="477">
                  <c:v>96.6310090883764</c:v>
                </c:pt>
                <c:pt idx="478">
                  <c:v>96.5725013024113</c:v>
                </c:pt>
                <c:pt idx="479">
                  <c:v>96.6121493234838</c:v>
                </c:pt>
                <c:pt idx="480">
                  <c:v>96.6977419211788</c:v>
                </c:pt>
                <c:pt idx="481">
                  <c:v>96.7081555746092</c:v>
                </c:pt>
                <c:pt idx="482">
                  <c:v>96.6206030102947</c:v>
                </c:pt>
                <c:pt idx="483">
                  <c:v>96.6716308657978</c:v>
                </c:pt>
                <c:pt idx="484">
                  <c:v>96.6676517046795</c:v>
                </c:pt>
                <c:pt idx="485">
                  <c:v>96.713615135229</c:v>
                </c:pt>
                <c:pt idx="486">
                  <c:v>96.7269305313727</c:v>
                </c:pt>
                <c:pt idx="487">
                  <c:v>96.6400592616458</c:v>
                </c:pt>
                <c:pt idx="488">
                  <c:v>96.7196958183264</c:v>
                </c:pt>
                <c:pt idx="489">
                  <c:v>96.6731290072276</c:v>
                </c:pt>
                <c:pt idx="490">
                  <c:v>96.7583118481995</c:v>
                </c:pt>
                <c:pt idx="491">
                  <c:v>96.6902058633639</c:v>
                </c:pt>
                <c:pt idx="492">
                  <c:v>96.6694427540276</c:v>
                </c:pt>
                <c:pt idx="493">
                  <c:v>96.6793767355575</c:v>
                </c:pt>
                <c:pt idx="494">
                  <c:v>96.6848307555618</c:v>
                </c:pt>
                <c:pt idx="495">
                  <c:v>96.6858083237493</c:v>
                </c:pt>
                <c:pt idx="496">
                  <c:v>96.752921418726</c:v>
                </c:pt>
                <c:pt idx="497">
                  <c:v>96.7085606247864</c:v>
                </c:pt>
                <c:pt idx="498">
                  <c:v>96.6867762412908</c:v>
                </c:pt>
                <c:pt idx="499">
                  <c:v>96.7282598110223</c:v>
                </c:pt>
                <c:pt idx="500">
                  <c:v>96.7331803720735</c:v>
                </c:pt>
                <c:pt idx="501">
                  <c:v>96.6861260090633</c:v>
                </c:pt>
                <c:pt idx="502">
                  <c:v>96.6939631750923</c:v>
                </c:pt>
                <c:pt idx="503">
                  <c:v>96.6737841904418</c:v>
                </c:pt>
                <c:pt idx="504">
                  <c:v>96.6872496826978</c:v>
                </c:pt>
                <c:pt idx="505">
                  <c:v>96.7076649790933</c:v>
                </c:pt>
                <c:pt idx="506">
                  <c:v>96.7071230151559</c:v>
                </c:pt>
                <c:pt idx="507">
                  <c:v>96.7068182169509</c:v>
                </c:pt>
                <c:pt idx="508">
                  <c:v>96.725945389011</c:v>
                </c:pt>
                <c:pt idx="509">
                  <c:v>96.7008594760016</c:v>
                </c:pt>
                <c:pt idx="510">
                  <c:v>96.7105055015332</c:v>
                </c:pt>
                <c:pt idx="511">
                  <c:v>96.7058734181047</c:v>
                </c:pt>
                <c:pt idx="512">
                  <c:v>96.7172565729433</c:v>
                </c:pt>
                <c:pt idx="513">
                  <c:v>96.7125244542024</c:v>
                </c:pt>
                <c:pt idx="514">
                  <c:v>96.7323001983446</c:v>
                </c:pt>
                <c:pt idx="515">
                  <c:v>96.7031445731663</c:v>
                </c:pt>
                <c:pt idx="516">
                  <c:v>96.7122564057814</c:v>
                </c:pt>
                <c:pt idx="517">
                  <c:v>96.6978068116022</c:v>
                </c:pt>
                <c:pt idx="518">
                  <c:v>96.688636434755</c:v>
                </c:pt>
                <c:pt idx="519">
                  <c:v>96.6748688548521</c:v>
                </c:pt>
                <c:pt idx="520">
                  <c:v>96.6966902380154</c:v>
                </c:pt>
                <c:pt idx="521">
                  <c:v>96.6818908436169</c:v>
                </c:pt>
                <c:pt idx="522">
                  <c:v>96.723568888367</c:v>
                </c:pt>
                <c:pt idx="523">
                  <c:v>96.6670683756266</c:v>
                </c:pt>
                <c:pt idx="524">
                  <c:v>96.6523714828758</c:v>
                </c:pt>
                <c:pt idx="525">
                  <c:v>96.6558770418674</c:v>
                </c:pt>
                <c:pt idx="526">
                  <c:v>96.6680594891277</c:v>
                </c:pt>
                <c:pt idx="527">
                  <c:v>96.6679274218912</c:v>
                </c:pt>
                <c:pt idx="528">
                  <c:v>96.6357190112027</c:v>
                </c:pt>
                <c:pt idx="529">
                  <c:v>96.6397964811875</c:v>
                </c:pt>
                <c:pt idx="530">
                  <c:v>96.6192552233002</c:v>
                </c:pt>
                <c:pt idx="531">
                  <c:v>96.6513401723233</c:v>
                </c:pt>
                <c:pt idx="532">
                  <c:v>96.6399973880612</c:v>
                </c:pt>
                <c:pt idx="533">
                  <c:v>96.660398470009</c:v>
                </c:pt>
                <c:pt idx="534">
                  <c:v>96.6292790353814</c:v>
                </c:pt>
                <c:pt idx="535">
                  <c:v>96.5993772950078</c:v>
                </c:pt>
                <c:pt idx="536">
                  <c:v>96.6016289564449</c:v>
                </c:pt>
                <c:pt idx="537">
                  <c:v>96.6320867607475</c:v>
                </c:pt>
                <c:pt idx="538">
                  <c:v>96.6515411056515</c:v>
                </c:pt>
                <c:pt idx="539">
                  <c:v>96.63480848712</c:v>
                </c:pt>
                <c:pt idx="540">
                  <c:v>96.6376531717735</c:v>
                </c:pt>
                <c:pt idx="541">
                  <c:v>96.6370265370944</c:v>
                </c:pt>
                <c:pt idx="542">
                  <c:v>96.6527232160203</c:v>
                </c:pt>
                <c:pt idx="543">
                  <c:v>96.6127997734693</c:v>
                </c:pt>
                <c:pt idx="544">
                  <c:v>96.6424252680519</c:v>
                </c:pt>
                <c:pt idx="545">
                  <c:v>96.641442814603</c:v>
                </c:pt>
                <c:pt idx="546">
                  <c:v>96.6432782962425</c:v>
                </c:pt>
                <c:pt idx="547">
                  <c:v>96.6358751930144</c:v>
                </c:pt>
                <c:pt idx="548">
                  <c:v>96.6001365208183</c:v>
                </c:pt>
                <c:pt idx="549">
                  <c:v>96.6058715274759</c:v>
                </c:pt>
                <c:pt idx="550">
                  <c:v>96.5860550867024</c:v>
                </c:pt>
                <c:pt idx="551">
                  <c:v>96.5747499358588</c:v>
                </c:pt>
                <c:pt idx="552">
                  <c:v>96.6207836551959</c:v>
                </c:pt>
                <c:pt idx="553">
                  <c:v>96.5790207917897</c:v>
                </c:pt>
                <c:pt idx="554">
                  <c:v>96.5984732289701</c:v>
                </c:pt>
                <c:pt idx="555">
                  <c:v>96.6029845270692</c:v>
                </c:pt>
                <c:pt idx="556">
                  <c:v>96.6416023042412</c:v>
                </c:pt>
                <c:pt idx="557">
                  <c:v>96.5818585754432</c:v>
                </c:pt>
                <c:pt idx="558">
                  <c:v>96.6043156025675</c:v>
                </c:pt>
                <c:pt idx="559">
                  <c:v>96.5988185454779</c:v>
                </c:pt>
                <c:pt idx="560">
                  <c:v>96.6251152093852</c:v>
                </c:pt>
                <c:pt idx="561">
                  <c:v>96.5932604493141</c:v>
                </c:pt>
                <c:pt idx="562">
                  <c:v>96.5959658907756</c:v>
                </c:pt>
                <c:pt idx="563">
                  <c:v>96.5853604394005</c:v>
                </c:pt>
                <c:pt idx="564">
                  <c:v>96.6143661464853</c:v>
                </c:pt>
                <c:pt idx="565">
                  <c:v>96.5945635150864</c:v>
                </c:pt>
                <c:pt idx="566">
                  <c:v>96.6378244916551</c:v>
                </c:pt>
                <c:pt idx="567">
                  <c:v>96.6225058548746</c:v>
                </c:pt>
                <c:pt idx="568">
                  <c:v>96.6394902007385</c:v>
                </c:pt>
                <c:pt idx="569">
                  <c:v>96.6272814519287</c:v>
                </c:pt>
                <c:pt idx="570">
                  <c:v>96.6457790024925</c:v>
                </c:pt>
                <c:pt idx="571">
                  <c:v>96.6321302260425</c:v>
                </c:pt>
                <c:pt idx="572">
                  <c:v>96.6241963153005</c:v>
                </c:pt>
                <c:pt idx="573">
                  <c:v>96.6507555303423</c:v>
                </c:pt>
                <c:pt idx="574">
                  <c:v>96.6529939555826</c:v>
                </c:pt>
                <c:pt idx="575">
                  <c:v>96.6447752153333</c:v>
                </c:pt>
                <c:pt idx="576">
                  <c:v>96.6517976702845</c:v>
                </c:pt>
                <c:pt idx="577">
                  <c:v>96.6428795928026</c:v>
                </c:pt>
                <c:pt idx="578">
                  <c:v>96.6994546686854</c:v>
                </c:pt>
                <c:pt idx="579">
                  <c:v>96.6661683723654</c:v>
                </c:pt>
                <c:pt idx="580">
                  <c:v>96.6789908243246</c:v>
                </c:pt>
                <c:pt idx="581">
                  <c:v>96.6316976314371</c:v>
                </c:pt>
                <c:pt idx="582">
                  <c:v>96.6597835001241</c:v>
                </c:pt>
                <c:pt idx="583">
                  <c:v>96.6588179662627</c:v>
                </c:pt>
                <c:pt idx="584">
                  <c:v>96.7122166709933</c:v>
                </c:pt>
                <c:pt idx="585">
                  <c:v>96.6491917704571</c:v>
                </c:pt>
                <c:pt idx="586">
                  <c:v>96.6291041171917</c:v>
                </c:pt>
                <c:pt idx="587">
                  <c:v>96.6462182393808</c:v>
                </c:pt>
                <c:pt idx="588">
                  <c:v>96.6809422668369</c:v>
                </c:pt>
                <c:pt idx="589">
                  <c:v>96.6473501619879</c:v>
                </c:pt>
                <c:pt idx="590">
                  <c:v>96.6520363490682</c:v>
                </c:pt>
                <c:pt idx="591">
                  <c:v>96.6369657941689</c:v>
                </c:pt>
                <c:pt idx="592">
                  <c:v>96.645319685569</c:v>
                </c:pt>
                <c:pt idx="593">
                  <c:v>96.64070673197</c:v>
                </c:pt>
                <c:pt idx="594">
                  <c:v>96.6319784778673</c:v>
                </c:pt>
                <c:pt idx="595">
                  <c:v>96.6355272555273</c:v>
                </c:pt>
                <c:pt idx="596">
                  <c:v>96.6410699380455</c:v>
                </c:pt>
                <c:pt idx="597">
                  <c:v>96.6353621263735</c:v>
                </c:pt>
                <c:pt idx="598">
                  <c:v>96.6323973420931</c:v>
                </c:pt>
                <c:pt idx="599">
                  <c:v>96.6236931200546</c:v>
                </c:pt>
                <c:pt idx="600">
                  <c:v>96.620270982423</c:v>
                </c:pt>
                <c:pt idx="601">
                  <c:v>96.6103760036513</c:v>
                </c:pt>
                <c:pt idx="602">
                  <c:v>96.6223635844362</c:v>
                </c:pt>
                <c:pt idx="603">
                  <c:v>96.6062566401795</c:v>
                </c:pt>
                <c:pt idx="604">
                  <c:v>96.6073103796981</c:v>
                </c:pt>
                <c:pt idx="605">
                  <c:v>96.6199730723683</c:v>
                </c:pt>
                <c:pt idx="606">
                  <c:v>96.594082326233</c:v>
                </c:pt>
                <c:pt idx="607">
                  <c:v>96.615542253955</c:v>
                </c:pt>
                <c:pt idx="608">
                  <c:v>96.6117540391813</c:v>
                </c:pt>
                <c:pt idx="609">
                  <c:v>96.6210815590417</c:v>
                </c:pt>
                <c:pt idx="610">
                  <c:v>96.6235898791524</c:v>
                </c:pt>
                <c:pt idx="611">
                  <c:v>96.6248356966502</c:v>
                </c:pt>
                <c:pt idx="612">
                  <c:v>96.609090914948</c:v>
                </c:pt>
                <c:pt idx="613">
                  <c:v>96.617144272287</c:v>
                </c:pt>
                <c:pt idx="614">
                  <c:v>96.6264892132788</c:v>
                </c:pt>
                <c:pt idx="615">
                  <c:v>96.6325689678502</c:v>
                </c:pt>
                <c:pt idx="616">
                  <c:v>96.6192559158341</c:v>
                </c:pt>
                <c:pt idx="617">
                  <c:v>96.6385117296953</c:v>
                </c:pt>
                <c:pt idx="618">
                  <c:v>96.6350081866784</c:v>
                </c:pt>
                <c:pt idx="619">
                  <c:v>96.6419564327497</c:v>
                </c:pt>
                <c:pt idx="620">
                  <c:v>96.6430069175358</c:v>
                </c:pt>
                <c:pt idx="621">
                  <c:v>96.6465770909463</c:v>
                </c:pt>
                <c:pt idx="622">
                  <c:v>96.6547273613879</c:v>
                </c:pt>
                <c:pt idx="623">
                  <c:v>96.6559073476198</c:v>
                </c:pt>
                <c:pt idx="624">
                  <c:v>96.6531092712142</c:v>
                </c:pt>
                <c:pt idx="625">
                  <c:v>96.6797699322673</c:v>
                </c:pt>
                <c:pt idx="626">
                  <c:v>96.6538836262196</c:v>
                </c:pt>
                <c:pt idx="627">
                  <c:v>96.653200500659</c:v>
                </c:pt>
                <c:pt idx="628">
                  <c:v>96.6459241587177</c:v>
                </c:pt>
                <c:pt idx="629">
                  <c:v>96.6535276442519</c:v>
                </c:pt>
                <c:pt idx="630">
                  <c:v>96.6546002074379</c:v>
                </c:pt>
                <c:pt idx="631">
                  <c:v>96.6624010239545</c:v>
                </c:pt>
                <c:pt idx="632">
                  <c:v>96.6452342075736</c:v>
                </c:pt>
                <c:pt idx="633">
                  <c:v>96.6790732949517</c:v>
                </c:pt>
                <c:pt idx="634">
                  <c:v>96.6515721282314</c:v>
                </c:pt>
                <c:pt idx="635">
                  <c:v>96.6728283222578</c:v>
                </c:pt>
                <c:pt idx="636">
                  <c:v>96.6450760446879</c:v>
                </c:pt>
                <c:pt idx="637">
                  <c:v>96.6415763988338</c:v>
                </c:pt>
                <c:pt idx="638">
                  <c:v>96.6408928690788</c:v>
                </c:pt>
                <c:pt idx="639">
                  <c:v>96.6298990544347</c:v>
                </c:pt>
                <c:pt idx="640">
                  <c:v>96.6449910175705</c:v>
                </c:pt>
                <c:pt idx="641">
                  <c:v>96.6374643563453</c:v>
                </c:pt>
                <c:pt idx="642">
                  <c:v>96.6479222158958</c:v>
                </c:pt>
                <c:pt idx="643">
                  <c:v>96.6275637677432</c:v>
                </c:pt>
                <c:pt idx="644">
                  <c:v>96.6488670042283</c:v>
                </c:pt>
                <c:pt idx="645">
                  <c:v>96.6368138332383</c:v>
                </c:pt>
                <c:pt idx="646">
                  <c:v>96.6541462484817</c:v>
                </c:pt>
                <c:pt idx="647">
                  <c:v>96.6496876205424</c:v>
                </c:pt>
                <c:pt idx="648">
                  <c:v>96.6550928867136</c:v>
                </c:pt>
                <c:pt idx="649">
                  <c:v>96.656287569045</c:v>
                </c:pt>
                <c:pt idx="650">
                  <c:v>96.6537682401541</c:v>
                </c:pt>
                <c:pt idx="651">
                  <c:v>96.651024118713</c:v>
                </c:pt>
                <c:pt idx="652">
                  <c:v>96.6590700167383</c:v>
                </c:pt>
                <c:pt idx="653">
                  <c:v>96.6660362684587</c:v>
                </c:pt>
                <c:pt idx="654">
                  <c:v>96.6531738343957</c:v>
                </c:pt>
                <c:pt idx="655">
                  <c:v>96.6360804719663</c:v>
                </c:pt>
                <c:pt idx="656">
                  <c:v>96.650597407868</c:v>
                </c:pt>
                <c:pt idx="657">
                  <c:v>96.6389094858915</c:v>
                </c:pt>
                <c:pt idx="658">
                  <c:v>96.6549020794094</c:v>
                </c:pt>
                <c:pt idx="659">
                  <c:v>96.6579243572928</c:v>
                </c:pt>
                <c:pt idx="660">
                  <c:v>96.6551510430098</c:v>
                </c:pt>
                <c:pt idx="661">
                  <c:v>96.6440535856043</c:v>
                </c:pt>
                <c:pt idx="662">
                  <c:v>96.6534539115303</c:v>
                </c:pt>
                <c:pt idx="663">
                  <c:v>96.6532611027617</c:v>
                </c:pt>
                <c:pt idx="664">
                  <c:v>96.6673692608208</c:v>
                </c:pt>
                <c:pt idx="665">
                  <c:v>96.6654872149185</c:v>
                </c:pt>
                <c:pt idx="666">
                  <c:v>96.6632929592595</c:v>
                </c:pt>
                <c:pt idx="667">
                  <c:v>96.6631208925599</c:v>
                </c:pt>
                <c:pt idx="668">
                  <c:v>96.658636679959</c:v>
                </c:pt>
                <c:pt idx="669">
                  <c:v>96.6663858277774</c:v>
                </c:pt>
                <c:pt idx="670">
                  <c:v>96.6618712095622</c:v>
                </c:pt>
                <c:pt idx="671">
                  <c:v>96.6654024311448</c:v>
                </c:pt>
                <c:pt idx="672">
                  <c:v>96.6612234711857</c:v>
                </c:pt>
                <c:pt idx="673">
                  <c:v>96.6634797374011</c:v>
                </c:pt>
                <c:pt idx="674">
                  <c:v>96.6591689878583</c:v>
                </c:pt>
                <c:pt idx="675">
                  <c:v>96.6583568698109</c:v>
                </c:pt>
                <c:pt idx="676">
                  <c:v>96.6583302555693</c:v>
                </c:pt>
                <c:pt idx="677">
                  <c:v>96.6607772109758</c:v>
                </c:pt>
                <c:pt idx="678">
                  <c:v>96.654941377596</c:v>
                </c:pt>
                <c:pt idx="679">
                  <c:v>96.6510365104288</c:v>
                </c:pt>
                <c:pt idx="680">
                  <c:v>96.6537915000376</c:v>
                </c:pt>
                <c:pt idx="681">
                  <c:v>96.6500087660397</c:v>
                </c:pt>
                <c:pt idx="682">
                  <c:v>96.6587778045446</c:v>
                </c:pt>
                <c:pt idx="683">
                  <c:v>96.6587178261136</c:v>
                </c:pt>
                <c:pt idx="684">
                  <c:v>96.662117114364</c:v>
                </c:pt>
                <c:pt idx="685">
                  <c:v>96.6621852430917</c:v>
                </c:pt>
                <c:pt idx="686">
                  <c:v>96.6697169100033</c:v>
                </c:pt>
                <c:pt idx="687">
                  <c:v>96.6680723711625</c:v>
                </c:pt>
                <c:pt idx="688">
                  <c:v>96.6802708688649</c:v>
                </c:pt>
                <c:pt idx="689">
                  <c:v>96.6841951648734</c:v>
                </c:pt>
                <c:pt idx="690">
                  <c:v>96.6721572013889</c:v>
                </c:pt>
                <c:pt idx="691">
                  <c:v>96.679883161903</c:v>
                </c:pt>
                <c:pt idx="692">
                  <c:v>96.675145332941</c:v>
                </c:pt>
                <c:pt idx="693">
                  <c:v>96.675682057054</c:v>
                </c:pt>
                <c:pt idx="694">
                  <c:v>96.6796640865353</c:v>
                </c:pt>
                <c:pt idx="695">
                  <c:v>96.6729533418656</c:v>
                </c:pt>
                <c:pt idx="696">
                  <c:v>96.6792709993124</c:v>
                </c:pt>
                <c:pt idx="697">
                  <c:v>96.6660100160828</c:v>
                </c:pt>
                <c:pt idx="698">
                  <c:v>96.6699747387109</c:v>
                </c:pt>
                <c:pt idx="699">
                  <c:v>96.675118971693</c:v>
                </c:pt>
                <c:pt idx="700">
                  <c:v>96.6745168656243</c:v>
                </c:pt>
                <c:pt idx="701">
                  <c:v>96.6697451140751</c:v>
                </c:pt>
                <c:pt idx="702">
                  <c:v>96.666451280892</c:v>
                </c:pt>
                <c:pt idx="703">
                  <c:v>96.6636439372874</c:v>
                </c:pt>
                <c:pt idx="704">
                  <c:v>96.6725220278129</c:v>
                </c:pt>
                <c:pt idx="705">
                  <c:v>96.6764760889043</c:v>
                </c:pt>
                <c:pt idx="706">
                  <c:v>96.667541584857</c:v>
                </c:pt>
                <c:pt idx="707">
                  <c:v>96.6700497333757</c:v>
                </c:pt>
                <c:pt idx="708">
                  <c:v>96.6711853355316</c:v>
                </c:pt>
                <c:pt idx="709">
                  <c:v>96.6739710914644</c:v>
                </c:pt>
                <c:pt idx="710">
                  <c:v>96.6731697241905</c:v>
                </c:pt>
                <c:pt idx="711">
                  <c:v>96.6618507509198</c:v>
                </c:pt>
                <c:pt idx="712">
                  <c:v>96.6728870661882</c:v>
                </c:pt>
                <c:pt idx="713">
                  <c:v>96.6673634420646</c:v>
                </c:pt>
                <c:pt idx="714">
                  <c:v>96.6746243279402</c:v>
                </c:pt>
                <c:pt idx="715">
                  <c:v>96.6657011275662</c:v>
                </c:pt>
                <c:pt idx="716">
                  <c:v>96.6706101309642</c:v>
                </c:pt>
                <c:pt idx="717">
                  <c:v>96.6599653879685</c:v>
                </c:pt>
                <c:pt idx="718">
                  <c:v>96.6654679112071</c:v>
                </c:pt>
                <c:pt idx="719">
                  <c:v>96.6625737781402</c:v>
                </c:pt>
                <c:pt idx="720">
                  <c:v>96.6679459031755</c:v>
                </c:pt>
                <c:pt idx="721">
                  <c:v>96.6681320575124</c:v>
                </c:pt>
                <c:pt idx="722">
                  <c:v>96.6685063255523</c:v>
                </c:pt>
                <c:pt idx="723">
                  <c:v>96.65718722699</c:v>
                </c:pt>
                <c:pt idx="724">
                  <c:v>96.6682064703859</c:v>
                </c:pt>
                <c:pt idx="725">
                  <c:v>96.6650752814121</c:v>
                </c:pt>
                <c:pt idx="726">
                  <c:v>96.6610816075642</c:v>
                </c:pt>
                <c:pt idx="727">
                  <c:v>96.6607163723167</c:v>
                </c:pt>
                <c:pt idx="728">
                  <c:v>96.6617643278954</c:v>
                </c:pt>
                <c:pt idx="729">
                  <c:v>96.6607232612398</c:v>
                </c:pt>
                <c:pt idx="730">
                  <c:v>96.6625178562205</c:v>
                </c:pt>
                <c:pt idx="731">
                  <c:v>96.6611626713596</c:v>
                </c:pt>
                <c:pt idx="732">
                  <c:v>96.6666460214587</c:v>
                </c:pt>
                <c:pt idx="733">
                  <c:v>96.6583237521387</c:v>
                </c:pt>
                <c:pt idx="734">
                  <c:v>96.6591176140422</c:v>
                </c:pt>
                <c:pt idx="735">
                  <c:v>96.6595642135803</c:v>
                </c:pt>
                <c:pt idx="736">
                  <c:v>96.6578902539904</c:v>
                </c:pt>
                <c:pt idx="737">
                  <c:v>96.6617488543612</c:v>
                </c:pt>
                <c:pt idx="738">
                  <c:v>96.6603593310265</c:v>
                </c:pt>
                <c:pt idx="739">
                  <c:v>96.661128054336</c:v>
                </c:pt>
                <c:pt idx="740">
                  <c:v>96.6559989034866</c:v>
                </c:pt>
                <c:pt idx="741">
                  <c:v>96.6580750034874</c:v>
                </c:pt>
                <c:pt idx="742">
                  <c:v>96.6560382219883</c:v>
                </c:pt>
                <c:pt idx="743">
                  <c:v>96.655563123709</c:v>
                </c:pt>
                <c:pt idx="744">
                  <c:v>96.6516148747369</c:v>
                </c:pt>
                <c:pt idx="745">
                  <c:v>96.6555862251874</c:v>
                </c:pt>
                <c:pt idx="746">
                  <c:v>96.6569845497936</c:v>
                </c:pt>
                <c:pt idx="747">
                  <c:v>96.6561704962582</c:v>
                </c:pt>
                <c:pt idx="748">
                  <c:v>96.6608704960513</c:v>
                </c:pt>
                <c:pt idx="749">
                  <c:v>96.6558292492397</c:v>
                </c:pt>
                <c:pt idx="750">
                  <c:v>96.6593789805848</c:v>
                </c:pt>
                <c:pt idx="751">
                  <c:v>96.6555290955582</c:v>
                </c:pt>
                <c:pt idx="752">
                  <c:v>96.6598570749511</c:v>
                </c:pt>
                <c:pt idx="753">
                  <c:v>96.6547431377616</c:v>
                </c:pt>
                <c:pt idx="754">
                  <c:v>96.656011832135</c:v>
                </c:pt>
                <c:pt idx="755">
                  <c:v>96.656522779006</c:v>
                </c:pt>
                <c:pt idx="756">
                  <c:v>96.6607366184737</c:v>
                </c:pt>
                <c:pt idx="757">
                  <c:v>96.6557686998053</c:v>
                </c:pt>
                <c:pt idx="758">
                  <c:v>96.6537973209366</c:v>
                </c:pt>
                <c:pt idx="759">
                  <c:v>96.6568113138586</c:v>
                </c:pt>
                <c:pt idx="760">
                  <c:v>96.6507764958429</c:v>
                </c:pt>
                <c:pt idx="761">
                  <c:v>96.6552333180242</c:v>
                </c:pt>
                <c:pt idx="762">
                  <c:v>96.6547484727966</c:v>
                </c:pt>
                <c:pt idx="763">
                  <c:v>96.6567137552419</c:v>
                </c:pt>
                <c:pt idx="764">
                  <c:v>96.6563485389717</c:v>
                </c:pt>
                <c:pt idx="765">
                  <c:v>96.6554831562008</c:v>
                </c:pt>
                <c:pt idx="766">
                  <c:v>96.6548435860454</c:v>
                </c:pt>
                <c:pt idx="767">
                  <c:v>96.6566810446311</c:v>
                </c:pt>
                <c:pt idx="768">
                  <c:v>96.6556871495976</c:v>
                </c:pt>
                <c:pt idx="769">
                  <c:v>96.6582748417739</c:v>
                </c:pt>
                <c:pt idx="770">
                  <c:v>96.6593117427598</c:v>
                </c:pt>
                <c:pt idx="771">
                  <c:v>96.6580299122473</c:v>
                </c:pt>
                <c:pt idx="772">
                  <c:v>96.6571827756486</c:v>
                </c:pt>
                <c:pt idx="773">
                  <c:v>96.6589035521792</c:v>
                </c:pt>
                <c:pt idx="774">
                  <c:v>96.657170641298</c:v>
                </c:pt>
                <c:pt idx="775">
                  <c:v>96.6570350928656</c:v>
                </c:pt>
                <c:pt idx="776">
                  <c:v>96.6565701563361</c:v>
                </c:pt>
                <c:pt idx="777">
                  <c:v>96.6588121796794</c:v>
                </c:pt>
                <c:pt idx="778">
                  <c:v>96.6602667234894</c:v>
                </c:pt>
                <c:pt idx="779">
                  <c:v>96.6601016936316</c:v>
                </c:pt>
                <c:pt idx="780">
                  <c:v>96.6613301188053</c:v>
                </c:pt>
                <c:pt idx="781">
                  <c:v>96.6617699159396</c:v>
                </c:pt>
                <c:pt idx="782">
                  <c:v>96.660608420473</c:v>
                </c:pt>
                <c:pt idx="783">
                  <c:v>96.6614798265791</c:v>
                </c:pt>
                <c:pt idx="784">
                  <c:v>96.6610383415114</c:v>
                </c:pt>
                <c:pt idx="785">
                  <c:v>96.661308534881</c:v>
                </c:pt>
                <c:pt idx="786">
                  <c:v>96.6610004151702</c:v>
                </c:pt>
                <c:pt idx="787">
                  <c:v>96.6616191351273</c:v>
                </c:pt>
                <c:pt idx="788">
                  <c:v>96.6613011943702</c:v>
                </c:pt>
                <c:pt idx="789">
                  <c:v>96.6609479889183</c:v>
                </c:pt>
                <c:pt idx="790">
                  <c:v>96.6606180754203</c:v>
                </c:pt>
                <c:pt idx="791">
                  <c:v>96.6635948498267</c:v>
                </c:pt>
                <c:pt idx="792">
                  <c:v>96.6607280684146</c:v>
                </c:pt>
                <c:pt idx="793">
                  <c:v>96.6597969374255</c:v>
                </c:pt>
                <c:pt idx="794">
                  <c:v>96.6597999664658</c:v>
                </c:pt>
                <c:pt idx="795">
                  <c:v>96.6610855588834</c:v>
                </c:pt>
                <c:pt idx="796">
                  <c:v>96.6611559998317</c:v>
                </c:pt>
                <c:pt idx="797">
                  <c:v>96.6585610046701</c:v>
                </c:pt>
                <c:pt idx="798">
                  <c:v>96.659454873548</c:v>
                </c:pt>
                <c:pt idx="799">
                  <c:v>96.6600386051047</c:v>
                </c:pt>
                <c:pt idx="800">
                  <c:v>96.6580389741831</c:v>
                </c:pt>
                <c:pt idx="801">
                  <c:v>96.6568080331723</c:v>
                </c:pt>
                <c:pt idx="802">
                  <c:v>96.6577291687566</c:v>
                </c:pt>
                <c:pt idx="803">
                  <c:v>96.6540636475676</c:v>
                </c:pt>
                <c:pt idx="804">
                  <c:v>96.6561186317829</c:v>
                </c:pt>
                <c:pt idx="805">
                  <c:v>96.6560022675197</c:v>
                </c:pt>
                <c:pt idx="806">
                  <c:v>96.6553047209414</c:v>
                </c:pt>
                <c:pt idx="807">
                  <c:v>96.6566537120715</c:v>
                </c:pt>
                <c:pt idx="808">
                  <c:v>96.6548146742693</c:v>
                </c:pt>
                <c:pt idx="809">
                  <c:v>96.6541070027825</c:v>
                </c:pt>
                <c:pt idx="810">
                  <c:v>96.6554331785818</c:v>
                </c:pt>
                <c:pt idx="811">
                  <c:v>96.6550802671862</c:v>
                </c:pt>
                <c:pt idx="812">
                  <c:v>96.6546142642464</c:v>
                </c:pt>
                <c:pt idx="813">
                  <c:v>96.6570129707253</c:v>
                </c:pt>
                <c:pt idx="814">
                  <c:v>96.6567954307489</c:v>
                </c:pt>
                <c:pt idx="815">
                  <c:v>96.6565243129542</c:v>
                </c:pt>
                <c:pt idx="816">
                  <c:v>96.6565288532684</c:v>
                </c:pt>
                <c:pt idx="817">
                  <c:v>96.6550992465938</c:v>
                </c:pt>
                <c:pt idx="818">
                  <c:v>96.6571425359172</c:v>
                </c:pt>
                <c:pt idx="819">
                  <c:v>96.6539499639456</c:v>
                </c:pt>
                <c:pt idx="820">
                  <c:v>96.6574370961863</c:v>
                </c:pt>
                <c:pt idx="821">
                  <c:v>96.658055174686</c:v>
                </c:pt>
                <c:pt idx="822">
                  <c:v>96.6583829656083</c:v>
                </c:pt>
                <c:pt idx="823">
                  <c:v>96.6608514612193</c:v>
                </c:pt>
                <c:pt idx="824">
                  <c:v>96.6584884618206</c:v>
                </c:pt>
                <c:pt idx="825">
                  <c:v>96.6607463277875</c:v>
                </c:pt>
                <c:pt idx="826">
                  <c:v>96.6584680520164</c:v>
                </c:pt>
                <c:pt idx="827">
                  <c:v>96.6576223234541</c:v>
                </c:pt>
                <c:pt idx="828">
                  <c:v>96.6578816553701</c:v>
                </c:pt>
                <c:pt idx="829">
                  <c:v>96.660627552935</c:v>
                </c:pt>
                <c:pt idx="830">
                  <c:v>96.659248396816</c:v>
                </c:pt>
                <c:pt idx="831">
                  <c:v>96.6612069895958</c:v>
                </c:pt>
                <c:pt idx="832">
                  <c:v>96.6588004514997</c:v>
                </c:pt>
                <c:pt idx="833">
                  <c:v>96.6595581825996</c:v>
                </c:pt>
                <c:pt idx="834">
                  <c:v>96.6591737320523</c:v>
                </c:pt>
                <c:pt idx="835">
                  <c:v>96.6604587634627</c:v>
                </c:pt>
                <c:pt idx="836">
                  <c:v>96.658470759687</c:v>
                </c:pt>
                <c:pt idx="837">
                  <c:v>96.6568138043322</c:v>
                </c:pt>
                <c:pt idx="838">
                  <c:v>96.6593174621879</c:v>
                </c:pt>
                <c:pt idx="839">
                  <c:v>96.6603452039148</c:v>
                </c:pt>
                <c:pt idx="840">
                  <c:v>96.6584327348079</c:v>
                </c:pt>
                <c:pt idx="841">
                  <c:v>96.65753869848</c:v>
                </c:pt>
                <c:pt idx="842">
                  <c:v>96.6585216782859</c:v>
                </c:pt>
                <c:pt idx="843">
                  <c:v>96.6582150243911</c:v>
                </c:pt>
                <c:pt idx="844">
                  <c:v>96.6565368660953</c:v>
                </c:pt>
                <c:pt idx="845">
                  <c:v>96.6581894927437</c:v>
                </c:pt>
                <c:pt idx="846">
                  <c:v>96.6572234141139</c:v>
                </c:pt>
                <c:pt idx="847">
                  <c:v>96.6581947328797</c:v>
                </c:pt>
                <c:pt idx="848">
                  <c:v>96.6566464947745</c:v>
                </c:pt>
                <c:pt idx="849">
                  <c:v>96.6580834678431</c:v>
                </c:pt>
                <c:pt idx="850">
                  <c:v>96.6580063882381</c:v>
                </c:pt>
                <c:pt idx="851">
                  <c:v>96.6581178713152</c:v>
                </c:pt>
                <c:pt idx="852">
                  <c:v>96.6585602717842</c:v>
                </c:pt>
                <c:pt idx="853">
                  <c:v>96.6575832189862</c:v>
                </c:pt>
                <c:pt idx="854">
                  <c:v>96.6587095528461</c:v>
                </c:pt>
                <c:pt idx="855">
                  <c:v>96.6582038984427</c:v>
                </c:pt>
                <c:pt idx="856">
                  <c:v>96.6588684286984</c:v>
                </c:pt>
                <c:pt idx="857">
                  <c:v>96.6593178515442</c:v>
                </c:pt>
                <c:pt idx="858">
                  <c:v>96.6594240617872</c:v>
                </c:pt>
                <c:pt idx="859">
                  <c:v>96.6587494650171</c:v>
                </c:pt>
                <c:pt idx="860">
                  <c:v>96.6600904683461</c:v>
                </c:pt>
                <c:pt idx="861">
                  <c:v>96.6595870500456</c:v>
                </c:pt>
                <c:pt idx="862">
                  <c:v>96.659586116749</c:v>
                </c:pt>
                <c:pt idx="863">
                  <c:v>96.6593608057101</c:v>
                </c:pt>
                <c:pt idx="864">
                  <c:v>96.6607058057242</c:v>
                </c:pt>
                <c:pt idx="865">
                  <c:v>96.6594890418609</c:v>
                </c:pt>
                <c:pt idx="866">
                  <c:v>96.6592628096617</c:v>
                </c:pt>
                <c:pt idx="867">
                  <c:v>96.6597313907675</c:v>
                </c:pt>
                <c:pt idx="868">
                  <c:v>96.6594137941947</c:v>
                </c:pt>
                <c:pt idx="869">
                  <c:v>96.6596781921644</c:v>
                </c:pt>
                <c:pt idx="870">
                  <c:v>96.6602694704039</c:v>
                </c:pt>
                <c:pt idx="871">
                  <c:v>96.6599870739548</c:v>
                </c:pt>
                <c:pt idx="872">
                  <c:v>96.6581546369049</c:v>
                </c:pt>
                <c:pt idx="873">
                  <c:v>96.6602165220556</c:v>
                </c:pt>
                <c:pt idx="874">
                  <c:v>96.6590098577892</c:v>
                </c:pt>
                <c:pt idx="875">
                  <c:v>96.6598715609065</c:v>
                </c:pt>
                <c:pt idx="876">
                  <c:v>96.6589844939202</c:v>
                </c:pt>
                <c:pt idx="877">
                  <c:v>96.6587322631934</c:v>
                </c:pt>
                <c:pt idx="878">
                  <c:v>96.6589650408466</c:v>
                </c:pt>
                <c:pt idx="879">
                  <c:v>96.6591007062105</c:v>
                </c:pt>
                <c:pt idx="880">
                  <c:v>96.6592600946721</c:v>
                </c:pt>
                <c:pt idx="881">
                  <c:v>96.6588502086427</c:v>
                </c:pt>
                <c:pt idx="882">
                  <c:v>96.6596959302784</c:v>
                </c:pt>
                <c:pt idx="883">
                  <c:v>96.6593087391664</c:v>
                </c:pt>
                <c:pt idx="884">
                  <c:v>96.658074137675</c:v>
                </c:pt>
                <c:pt idx="885">
                  <c:v>96.6586199268771</c:v>
                </c:pt>
                <c:pt idx="886">
                  <c:v>96.6589926556282</c:v>
                </c:pt>
                <c:pt idx="887">
                  <c:v>96.6594309203422</c:v>
                </c:pt>
                <c:pt idx="888">
                  <c:v>96.6569827195725</c:v>
                </c:pt>
                <c:pt idx="889">
                  <c:v>96.658247946637</c:v>
                </c:pt>
                <c:pt idx="890">
                  <c:v>96.6581632572095</c:v>
                </c:pt>
                <c:pt idx="891">
                  <c:v>96.6591996946192</c:v>
                </c:pt>
                <c:pt idx="892">
                  <c:v>96.6580243386974</c:v>
                </c:pt>
                <c:pt idx="893">
                  <c:v>96.6589906237766</c:v>
                </c:pt>
                <c:pt idx="894">
                  <c:v>96.6585606964603</c:v>
                </c:pt>
                <c:pt idx="895">
                  <c:v>96.6587577180938</c:v>
                </c:pt>
                <c:pt idx="896">
                  <c:v>96.6597320149509</c:v>
                </c:pt>
                <c:pt idx="897">
                  <c:v>96.6592413457459</c:v>
                </c:pt>
                <c:pt idx="898">
                  <c:v>96.658882491242</c:v>
                </c:pt>
                <c:pt idx="899">
                  <c:v>96.6589340754978</c:v>
                </c:pt>
                <c:pt idx="900">
                  <c:v>96.6590991558182</c:v>
                </c:pt>
                <c:pt idx="901">
                  <c:v>96.6594906743193</c:v>
                </c:pt>
                <c:pt idx="902">
                  <c:v>96.6593354197084</c:v>
                </c:pt>
                <c:pt idx="903">
                  <c:v>96.6585394246142</c:v>
                </c:pt>
                <c:pt idx="904">
                  <c:v>96.659079648801</c:v>
                </c:pt>
                <c:pt idx="905">
                  <c:v>96.6591189160677</c:v>
                </c:pt>
                <c:pt idx="906">
                  <c:v>96.6590279424275</c:v>
                </c:pt>
                <c:pt idx="907">
                  <c:v>96.659354695979</c:v>
                </c:pt>
                <c:pt idx="908">
                  <c:v>96.6592770397991</c:v>
                </c:pt>
                <c:pt idx="909">
                  <c:v>96.6592447654855</c:v>
                </c:pt>
                <c:pt idx="910">
                  <c:v>96.6591219793933</c:v>
                </c:pt>
                <c:pt idx="911">
                  <c:v>96.6588431172397</c:v>
                </c:pt>
                <c:pt idx="912">
                  <c:v>96.6589545356984</c:v>
                </c:pt>
                <c:pt idx="913">
                  <c:v>96.6589788987199</c:v>
                </c:pt>
                <c:pt idx="914">
                  <c:v>96.6592999185893</c:v>
                </c:pt>
                <c:pt idx="915">
                  <c:v>96.659364534774</c:v>
                </c:pt>
                <c:pt idx="916">
                  <c:v>96.6592293647358</c:v>
                </c:pt>
                <c:pt idx="917">
                  <c:v>96.6594190470695</c:v>
                </c:pt>
                <c:pt idx="918">
                  <c:v>96.6594023015979</c:v>
                </c:pt>
                <c:pt idx="919">
                  <c:v>96.6587375282009</c:v>
                </c:pt>
                <c:pt idx="920">
                  <c:v>96.658631883456</c:v>
                </c:pt>
                <c:pt idx="921">
                  <c:v>96.6585974476274</c:v>
                </c:pt>
                <c:pt idx="922">
                  <c:v>96.658077135496</c:v>
                </c:pt>
                <c:pt idx="923">
                  <c:v>96.657986232794</c:v>
                </c:pt>
                <c:pt idx="924">
                  <c:v>96.6581025926054</c:v>
                </c:pt>
                <c:pt idx="925">
                  <c:v>96.6581827246549</c:v>
                </c:pt>
                <c:pt idx="926">
                  <c:v>96.6582563333177</c:v>
                </c:pt>
                <c:pt idx="927">
                  <c:v>96.6582878423299</c:v>
                </c:pt>
                <c:pt idx="928">
                  <c:v>96.657984935664</c:v>
                </c:pt>
                <c:pt idx="929">
                  <c:v>96.6581504283195</c:v>
                </c:pt>
                <c:pt idx="930">
                  <c:v>96.6583231564828</c:v>
                </c:pt>
                <c:pt idx="931">
                  <c:v>96.657642121076</c:v>
                </c:pt>
                <c:pt idx="932">
                  <c:v>96.6580420396521</c:v>
                </c:pt>
                <c:pt idx="933">
                  <c:v>96.658473241749</c:v>
                </c:pt>
                <c:pt idx="934">
                  <c:v>96.6579998567283</c:v>
                </c:pt>
                <c:pt idx="935">
                  <c:v>96.6580614251796</c:v>
                </c:pt>
                <c:pt idx="936">
                  <c:v>96.6581890901044</c:v>
                </c:pt>
                <c:pt idx="937">
                  <c:v>96.657720656422</c:v>
                </c:pt>
                <c:pt idx="938">
                  <c:v>96.6578203512788</c:v>
                </c:pt>
                <c:pt idx="939">
                  <c:v>96.65733737666</c:v>
                </c:pt>
                <c:pt idx="940">
                  <c:v>96.6577491356224</c:v>
                </c:pt>
                <c:pt idx="941">
                  <c:v>96.6569142873251</c:v>
                </c:pt>
                <c:pt idx="942">
                  <c:v>96.6576179921584</c:v>
                </c:pt>
                <c:pt idx="943">
                  <c:v>96.6580311714133</c:v>
                </c:pt>
                <c:pt idx="944">
                  <c:v>96.6578326396025</c:v>
                </c:pt>
                <c:pt idx="945">
                  <c:v>96.6572413383657</c:v>
                </c:pt>
                <c:pt idx="946">
                  <c:v>96.6577402849335</c:v>
                </c:pt>
                <c:pt idx="947">
                  <c:v>96.6576135289166</c:v>
                </c:pt>
                <c:pt idx="948">
                  <c:v>96.6578803181394</c:v>
                </c:pt>
                <c:pt idx="949">
                  <c:v>96.6586778793447</c:v>
                </c:pt>
                <c:pt idx="950">
                  <c:v>96.6585518551745</c:v>
                </c:pt>
                <c:pt idx="951">
                  <c:v>96.6587132678892</c:v>
                </c:pt>
                <c:pt idx="952">
                  <c:v>96.658549452232</c:v>
                </c:pt>
                <c:pt idx="953">
                  <c:v>96.6586690956806</c:v>
                </c:pt>
                <c:pt idx="954">
                  <c:v>96.6583647703269</c:v>
                </c:pt>
                <c:pt idx="955">
                  <c:v>96.6589711758906</c:v>
                </c:pt>
                <c:pt idx="956">
                  <c:v>96.6587360244541</c:v>
                </c:pt>
                <c:pt idx="957">
                  <c:v>96.658532417906</c:v>
                </c:pt>
                <c:pt idx="958">
                  <c:v>96.6585111434334</c:v>
                </c:pt>
                <c:pt idx="959">
                  <c:v>96.658593108055</c:v>
                </c:pt>
                <c:pt idx="960">
                  <c:v>96.6582112963857</c:v>
                </c:pt>
                <c:pt idx="961">
                  <c:v>96.6584977039386</c:v>
                </c:pt>
                <c:pt idx="962">
                  <c:v>96.6583452050099</c:v>
                </c:pt>
                <c:pt idx="963">
                  <c:v>96.6587126269342</c:v>
                </c:pt>
                <c:pt idx="964">
                  <c:v>96.6586649797351</c:v>
                </c:pt>
                <c:pt idx="965">
                  <c:v>96.6585065900603</c:v>
                </c:pt>
                <c:pt idx="966">
                  <c:v>96.6587866931252</c:v>
                </c:pt>
                <c:pt idx="967">
                  <c:v>96.6584311513327</c:v>
                </c:pt>
                <c:pt idx="968">
                  <c:v>96.658166229397</c:v>
                </c:pt>
                <c:pt idx="969">
                  <c:v>96.6582226184366</c:v>
                </c:pt>
                <c:pt idx="970">
                  <c:v>96.657849025841</c:v>
                </c:pt>
                <c:pt idx="971">
                  <c:v>96.6579015561558</c:v>
                </c:pt>
                <c:pt idx="972">
                  <c:v>96.657990918545</c:v>
                </c:pt>
                <c:pt idx="973">
                  <c:v>96.6579460518433</c:v>
                </c:pt>
                <c:pt idx="974">
                  <c:v>96.657967478172</c:v>
                </c:pt>
                <c:pt idx="975">
                  <c:v>96.6580544416967</c:v>
                </c:pt>
                <c:pt idx="976">
                  <c:v>96.6579466390119</c:v>
                </c:pt>
                <c:pt idx="977">
                  <c:v>96.6579216624171</c:v>
                </c:pt>
                <c:pt idx="978">
                  <c:v>96.6579014352463</c:v>
                </c:pt>
                <c:pt idx="979">
                  <c:v>96.6577502496493</c:v>
                </c:pt>
                <c:pt idx="980">
                  <c:v>96.6578109813226</c:v>
                </c:pt>
                <c:pt idx="981">
                  <c:v>96.6575435485498</c:v>
                </c:pt>
                <c:pt idx="982">
                  <c:v>96.657453607288</c:v>
                </c:pt>
                <c:pt idx="983">
                  <c:v>96.6574263139924</c:v>
                </c:pt>
                <c:pt idx="984">
                  <c:v>96.6575556508709</c:v>
                </c:pt>
                <c:pt idx="985">
                  <c:v>96.6573602638608</c:v>
                </c:pt>
                <c:pt idx="986">
                  <c:v>96.6574713070232</c:v>
                </c:pt>
                <c:pt idx="987">
                  <c:v>96.657097913025</c:v>
                </c:pt>
                <c:pt idx="988">
                  <c:v>96.6573759567356</c:v>
                </c:pt>
                <c:pt idx="989">
                  <c:v>96.6576305576425</c:v>
                </c:pt>
                <c:pt idx="990">
                  <c:v>96.6577919062866</c:v>
                </c:pt>
                <c:pt idx="991">
                  <c:v>96.6574477884536</c:v>
                </c:pt>
                <c:pt idx="992">
                  <c:v>96.6576521668129</c:v>
                </c:pt>
                <c:pt idx="993">
                  <c:v>96.6578780829019</c:v>
                </c:pt>
                <c:pt idx="994">
                  <c:v>96.6576942606631</c:v>
                </c:pt>
                <c:pt idx="995">
                  <c:v>96.6573647446838</c:v>
                </c:pt>
                <c:pt idx="996">
                  <c:v>96.657478483078</c:v>
                </c:pt>
                <c:pt idx="997">
                  <c:v>96.6577570700584</c:v>
                </c:pt>
                <c:pt idx="998">
                  <c:v>96.6574873954688</c:v>
                </c:pt>
                <c:pt idx="999">
                  <c:v>96.6577144864994</c:v>
                </c:pt>
                <c:pt idx="1000">
                  <c:v>96.6577473417043</c:v>
                </c:pt>
                <c:pt idx="1001">
                  <c:v>96.6577144864994</c:v>
                </c:pt>
                <c:pt idx="1002">
                  <c:v>1878.97973763271</c:v>
                </c:pt>
                <c:pt idx="1003">
                  <c:v>1774.30445490626</c:v>
                </c:pt>
                <c:pt idx="1004">
                  <c:v>1697.50131675254</c:v>
                </c:pt>
                <c:pt idx="1005">
                  <c:v>1675.80432955453</c:v>
                </c:pt>
                <c:pt idx="1006">
                  <c:v>1638.98918082081</c:v>
                </c:pt>
                <c:pt idx="1007">
                  <c:v>1619.44425766845</c:v>
                </c:pt>
                <c:pt idx="1008">
                  <c:v>1583.64578301482</c:v>
                </c:pt>
                <c:pt idx="1009">
                  <c:v>1564.61466142849</c:v>
                </c:pt>
                <c:pt idx="1010">
                  <c:v>1528.73638099982</c:v>
                </c:pt>
                <c:pt idx="1011">
                  <c:v>1509.77184591452</c:v>
                </c:pt>
                <c:pt idx="1012">
                  <c:v>1473.51418782437</c:v>
                </c:pt>
                <c:pt idx="1013">
                  <c:v>1454.45096739145</c:v>
                </c:pt>
                <c:pt idx="1014">
                  <c:v>1417.71896538489</c:v>
                </c:pt>
                <c:pt idx="1015">
                  <c:v>1398.48629785721</c:v>
                </c:pt>
                <c:pt idx="1016">
                  <c:v>1361.25284670586</c:v>
                </c:pt>
                <c:pt idx="1017">
                  <c:v>1341.81756163706</c:v>
                </c:pt>
                <c:pt idx="1018">
                  <c:v>1304.07997746853</c:v>
                </c:pt>
                <c:pt idx="1019">
                  <c:v>1284.42501821049</c:v>
                </c:pt>
                <c:pt idx="1020">
                  <c:v>1246.18847023442</c:v>
                </c:pt>
                <c:pt idx="1021">
                  <c:v>1226.3035235694</c:v>
                </c:pt>
                <c:pt idx="1022">
                  <c:v>1187.5738758953</c:v>
                </c:pt>
                <c:pt idx="1023">
                  <c:v>1167.4507821205</c:v>
                </c:pt>
                <c:pt idx="1024">
                  <c:v>1128.23113470945</c:v>
                </c:pt>
                <c:pt idx="1025">
                  <c:v>1107.86135787074</c:v>
                </c:pt>
                <c:pt idx="1026">
                  <c:v>1068.15010923393</c:v>
                </c:pt>
                <c:pt idx="1027">
                  <c:v>1046.85392955418</c:v>
                </c:pt>
                <c:pt idx="1028">
                  <c:v>1005.30671012525</c:v>
                </c:pt>
                <c:pt idx="1029">
                  <c:v>983.00438274129</c:v>
                </c:pt>
                <c:pt idx="1030">
                  <c:v>939.489868816353</c:v>
                </c:pt>
                <c:pt idx="1031">
                  <c:v>853.382075306404</c:v>
                </c:pt>
                <c:pt idx="1032">
                  <c:v>808.554239148722</c:v>
                </c:pt>
                <c:pt idx="1033">
                  <c:v>771.840691938174</c:v>
                </c:pt>
                <c:pt idx="1034">
                  <c:v>763.788293431823</c:v>
                </c:pt>
                <c:pt idx="1035">
                  <c:v>763.611516841694</c:v>
                </c:pt>
                <c:pt idx="1036">
                  <c:v>745.169226689384</c:v>
                </c:pt>
                <c:pt idx="1037">
                  <c:v>744.850773430034</c:v>
                </c:pt>
                <c:pt idx="1038">
                  <c:v>727.980177048702</c:v>
                </c:pt>
                <c:pt idx="1039">
                  <c:v>727.563699836707</c:v>
                </c:pt>
                <c:pt idx="1040">
                  <c:v>711.351871706195</c:v>
                </c:pt>
                <c:pt idx="1041">
                  <c:v>710.856565784055</c:v>
                </c:pt>
                <c:pt idx="1042">
                  <c:v>694.927732906169</c:v>
                </c:pt>
                <c:pt idx="1043">
                  <c:v>694.364760305614</c:v>
                </c:pt>
                <c:pt idx="1044">
                  <c:v>678.55725326874</c:v>
                </c:pt>
                <c:pt idx="1045">
                  <c:v>677.941927756369</c:v>
                </c:pt>
                <c:pt idx="1046">
                  <c:v>662.226765511281</c:v>
                </c:pt>
                <c:pt idx="1047">
                  <c:v>661.568265258993</c:v>
                </c:pt>
                <c:pt idx="1048">
                  <c:v>645.916304390362</c:v>
                </c:pt>
                <c:pt idx="1049">
                  <c:v>645.219700855445</c:v>
                </c:pt>
                <c:pt idx="1050">
                  <c:v>629.630178555508</c:v>
                </c:pt>
                <c:pt idx="1051">
                  <c:v>628.905378800763</c:v>
                </c:pt>
                <c:pt idx="1052">
                  <c:v>613.444529659275</c:v>
                </c:pt>
                <c:pt idx="1053">
                  <c:v>612.698375889905</c:v>
                </c:pt>
                <c:pt idx="1054">
                  <c:v>597.423896512395</c:v>
                </c:pt>
                <c:pt idx="1055">
                  <c:v>596.595582813042</c:v>
                </c:pt>
                <c:pt idx="1056">
                  <c:v>581.640477918871</c:v>
                </c:pt>
                <c:pt idx="1057">
                  <c:v>580.777228654349</c:v>
                </c:pt>
                <c:pt idx="1058">
                  <c:v>566.455699435326</c:v>
                </c:pt>
                <c:pt idx="1059">
                  <c:v>563.270812658874</c:v>
                </c:pt>
                <c:pt idx="1060">
                  <c:v>531.734138696523</c:v>
                </c:pt>
                <c:pt idx="1061">
                  <c:v>512.405532174376</c:v>
                </c:pt>
                <c:pt idx="1062">
                  <c:v>497.183388732976</c:v>
                </c:pt>
                <c:pt idx="1063">
                  <c:v>481.93729164745</c:v>
                </c:pt>
                <c:pt idx="1064">
                  <c:v>478.348511998651</c:v>
                </c:pt>
                <c:pt idx="1065">
                  <c:v>478.331771368322</c:v>
                </c:pt>
                <c:pt idx="1066">
                  <c:v>471.271747704798</c:v>
                </c:pt>
                <c:pt idx="1067">
                  <c:v>471.37592465089</c:v>
                </c:pt>
                <c:pt idx="1068">
                  <c:v>463.858719009636</c:v>
                </c:pt>
                <c:pt idx="1069">
                  <c:v>464.022026384804</c:v>
                </c:pt>
                <c:pt idx="1070">
                  <c:v>455.951562837238</c:v>
                </c:pt>
                <c:pt idx="1071">
                  <c:v>456.14276336379</c:v>
                </c:pt>
                <c:pt idx="1072">
                  <c:v>447.589646401193</c:v>
                </c:pt>
                <c:pt idx="1073">
                  <c:v>443.942908871027</c:v>
                </c:pt>
                <c:pt idx="1074">
                  <c:v>444.141549852037</c:v>
                </c:pt>
                <c:pt idx="1075">
                  <c:v>436.211725047299</c:v>
                </c:pt>
                <c:pt idx="1076">
                  <c:v>436.38509976132</c:v>
                </c:pt>
                <c:pt idx="1077">
                  <c:v>427.346284370233</c:v>
                </c:pt>
                <c:pt idx="1078">
                  <c:v>418.400193285441</c:v>
                </c:pt>
                <c:pt idx="1079">
                  <c:v>414.713594857919</c:v>
                </c:pt>
                <c:pt idx="1080">
                  <c:v>414.837676808173</c:v>
                </c:pt>
                <c:pt idx="1081">
                  <c:v>406.731356339874</c:v>
                </c:pt>
                <c:pt idx="1082">
                  <c:v>398.112222416463</c:v>
                </c:pt>
                <c:pt idx="1083">
                  <c:v>394.671528662474</c:v>
                </c:pt>
                <c:pt idx="1084">
                  <c:v>394.692207456611</c:v>
                </c:pt>
                <c:pt idx="1085">
                  <c:v>387.252651893177</c:v>
                </c:pt>
                <c:pt idx="1086">
                  <c:v>379.492826689054</c:v>
                </c:pt>
                <c:pt idx="1087">
                  <c:v>376.366564375963</c:v>
                </c:pt>
                <c:pt idx="1088">
                  <c:v>375.448237821717</c:v>
                </c:pt>
                <c:pt idx="1089">
                  <c:v>362.998782816055</c:v>
                </c:pt>
                <c:pt idx="1090">
                  <c:v>354.076630520355</c:v>
                </c:pt>
                <c:pt idx="1091">
                  <c:v>345.754826563506</c:v>
                </c:pt>
                <c:pt idx="1092">
                  <c:v>338.618881681346</c:v>
                </c:pt>
                <c:pt idx="1093">
                  <c:v>334.164919454318</c:v>
                </c:pt>
                <c:pt idx="1094">
                  <c:v>334.652340402696</c:v>
                </c:pt>
                <c:pt idx="1095">
                  <c:v>331.765012054018</c:v>
                </c:pt>
                <c:pt idx="1096">
                  <c:v>332.325781157926</c:v>
                </c:pt>
                <c:pt idx="1097">
                  <c:v>327.081829999602</c:v>
                </c:pt>
                <c:pt idx="1098">
                  <c:v>322.303095653257</c:v>
                </c:pt>
                <c:pt idx="1099">
                  <c:v>321.349539181282</c:v>
                </c:pt>
                <c:pt idx="1100">
                  <c:v>321.917240989164</c:v>
                </c:pt>
                <c:pt idx="1101">
                  <c:v>316.191003799054</c:v>
                </c:pt>
                <c:pt idx="1102">
                  <c:v>310.895230521493</c:v>
                </c:pt>
                <c:pt idx="1103">
                  <c:v>309.154012813737</c:v>
                </c:pt>
                <c:pt idx="1104">
                  <c:v>309.703048656573</c:v>
                </c:pt>
                <c:pt idx="1105">
                  <c:v>304.022479360889</c:v>
                </c:pt>
                <c:pt idx="1106">
                  <c:v>302.553667230459</c:v>
                </c:pt>
                <c:pt idx="1107">
                  <c:v>302.279077034949</c:v>
                </c:pt>
                <c:pt idx="1108">
                  <c:v>295.336014891695</c:v>
                </c:pt>
                <c:pt idx="1109">
                  <c:v>292.687294354724</c:v>
                </c:pt>
                <c:pt idx="1110">
                  <c:v>293.201734749874</c:v>
                </c:pt>
                <c:pt idx="1111">
                  <c:v>290.777584654686</c:v>
                </c:pt>
                <c:pt idx="1112">
                  <c:v>290.555767223058</c:v>
                </c:pt>
                <c:pt idx="1113">
                  <c:v>284.388146026919</c:v>
                </c:pt>
                <c:pt idx="1114">
                  <c:v>282.182507204814</c:v>
                </c:pt>
                <c:pt idx="1115">
                  <c:v>282.625977381685</c:v>
                </c:pt>
                <c:pt idx="1116">
                  <c:v>277.851534428322</c:v>
                </c:pt>
                <c:pt idx="1117">
                  <c:v>274.370842436034</c:v>
                </c:pt>
                <c:pt idx="1118">
                  <c:v>268.338043107344</c:v>
                </c:pt>
                <c:pt idx="1119">
                  <c:v>263.350820394973</c:v>
                </c:pt>
                <c:pt idx="1120">
                  <c:v>258.669476126819</c:v>
                </c:pt>
                <c:pt idx="1121">
                  <c:v>253.32105641654</c:v>
                </c:pt>
                <c:pt idx="1122">
                  <c:v>250.098932534013</c:v>
                </c:pt>
                <c:pt idx="1123">
                  <c:v>248.308344881303</c:v>
                </c:pt>
                <c:pt idx="1124">
                  <c:v>248.323535960417</c:v>
                </c:pt>
                <c:pt idx="1125">
                  <c:v>246.614282953387</c:v>
                </c:pt>
                <c:pt idx="1126">
                  <c:v>246.584268697389</c:v>
                </c:pt>
                <c:pt idx="1127">
                  <c:v>243.591965198741</c:v>
                </c:pt>
                <c:pt idx="1128">
                  <c:v>240.962662979546</c:v>
                </c:pt>
                <c:pt idx="1129">
                  <c:v>240.087445183659</c:v>
                </c:pt>
                <c:pt idx="1130">
                  <c:v>240.070493211538</c:v>
                </c:pt>
                <c:pt idx="1131">
                  <c:v>235.804093355017</c:v>
                </c:pt>
                <c:pt idx="1132">
                  <c:v>233.963713842213</c:v>
                </c:pt>
                <c:pt idx="1133">
                  <c:v>234.004463610186</c:v>
                </c:pt>
                <c:pt idx="1134">
                  <c:v>232.469337985407</c:v>
                </c:pt>
                <c:pt idx="1135">
                  <c:v>232.548532732694</c:v>
                </c:pt>
                <c:pt idx="1136">
                  <c:v>229.528257370798</c:v>
                </c:pt>
                <c:pt idx="1137">
                  <c:v>225.280994251606</c:v>
                </c:pt>
                <c:pt idx="1138">
                  <c:v>223.259723177136</c:v>
                </c:pt>
                <c:pt idx="1139">
                  <c:v>221.681823838045</c:v>
                </c:pt>
                <c:pt idx="1140">
                  <c:v>221.693265850454</c:v>
                </c:pt>
                <c:pt idx="1141">
                  <c:v>220.192531238111</c:v>
                </c:pt>
                <c:pt idx="1142">
                  <c:v>220.181176919596</c:v>
                </c:pt>
                <c:pt idx="1143">
                  <c:v>216.680207696692</c:v>
                </c:pt>
                <c:pt idx="1144">
                  <c:v>215.310674546423</c:v>
                </c:pt>
                <c:pt idx="1145">
                  <c:v>215.392017169792</c:v>
                </c:pt>
                <c:pt idx="1146">
                  <c:v>212.780105328038</c:v>
                </c:pt>
                <c:pt idx="1147">
                  <c:v>209.135487395497</c:v>
                </c:pt>
                <c:pt idx="1148">
                  <c:v>206.158899542921</c:v>
                </c:pt>
                <c:pt idx="1149">
                  <c:v>203.128145507266</c:v>
                </c:pt>
                <c:pt idx="1150">
                  <c:v>199.943760570057</c:v>
                </c:pt>
                <c:pt idx="1151">
                  <c:v>197.80873290372</c:v>
                </c:pt>
                <c:pt idx="1152">
                  <c:v>196.590235516942</c:v>
                </c:pt>
                <c:pt idx="1153">
                  <c:v>196.622489328432</c:v>
                </c:pt>
                <c:pt idx="1154">
                  <c:v>195.364373890819</c:v>
                </c:pt>
                <c:pt idx="1155">
                  <c:v>195.405368364388</c:v>
                </c:pt>
                <c:pt idx="1156">
                  <c:v>193.222684529246</c:v>
                </c:pt>
                <c:pt idx="1157">
                  <c:v>191.362951509854</c:v>
                </c:pt>
                <c:pt idx="1158">
                  <c:v>190.859035175038</c:v>
                </c:pt>
                <c:pt idx="1159">
                  <c:v>190.883559865808</c:v>
                </c:pt>
                <c:pt idx="1160">
                  <c:v>187.932461817813</c:v>
                </c:pt>
                <c:pt idx="1161">
                  <c:v>186.651562296204</c:v>
                </c:pt>
                <c:pt idx="1162">
                  <c:v>186.742582348589</c:v>
                </c:pt>
                <c:pt idx="1163">
                  <c:v>186.319565273899</c:v>
                </c:pt>
                <c:pt idx="1164">
                  <c:v>186.369838321941</c:v>
                </c:pt>
                <c:pt idx="1165">
                  <c:v>184.163636530785</c:v>
                </c:pt>
                <c:pt idx="1166">
                  <c:v>181.348603457605</c:v>
                </c:pt>
                <c:pt idx="1167">
                  <c:v>180.032067283042</c:v>
                </c:pt>
                <c:pt idx="1168">
                  <c:v>178.938406963747</c:v>
                </c:pt>
                <c:pt idx="1169">
                  <c:v>178.978578349423</c:v>
                </c:pt>
                <c:pt idx="1170">
                  <c:v>177.95224076843</c:v>
                </c:pt>
                <c:pt idx="1171">
                  <c:v>178.043961595327</c:v>
                </c:pt>
                <c:pt idx="1172">
                  <c:v>175.613828210386</c:v>
                </c:pt>
                <c:pt idx="1173">
                  <c:v>174.724998104598</c:v>
                </c:pt>
                <c:pt idx="1174">
                  <c:v>174.796020845504</c:v>
                </c:pt>
                <c:pt idx="1175">
                  <c:v>173.049799167199</c:v>
                </c:pt>
                <c:pt idx="1176">
                  <c:v>170.726887988318</c:v>
                </c:pt>
                <c:pt idx="1177">
                  <c:v>168.816305030718</c:v>
                </c:pt>
                <c:pt idx="1178">
                  <c:v>166.922314452822</c:v>
                </c:pt>
                <c:pt idx="1179">
                  <c:v>164.676156369283</c:v>
                </c:pt>
                <c:pt idx="1180">
                  <c:v>163.1050999803</c:v>
                </c:pt>
                <c:pt idx="1181">
                  <c:v>162.229513684659</c:v>
                </c:pt>
                <c:pt idx="1182">
                  <c:v>162.256583951719</c:v>
                </c:pt>
                <c:pt idx="1183">
                  <c:v>161.338139302697</c:v>
                </c:pt>
                <c:pt idx="1184">
                  <c:v>161.373056505943</c:v>
                </c:pt>
                <c:pt idx="1185">
                  <c:v>159.849467919596</c:v>
                </c:pt>
                <c:pt idx="1186">
                  <c:v>158.497682752484</c:v>
                </c:pt>
                <c:pt idx="1187">
                  <c:v>157.468854606238</c:v>
                </c:pt>
                <c:pt idx="1188">
                  <c:v>156.578773569054</c:v>
                </c:pt>
                <c:pt idx="1189">
                  <c:v>156.591697746193</c:v>
                </c:pt>
                <c:pt idx="1190">
                  <c:v>154.681190955842</c:v>
                </c:pt>
                <c:pt idx="1191">
                  <c:v>154.003579269584</c:v>
                </c:pt>
                <c:pt idx="1192">
                  <c:v>154.030443770201</c:v>
                </c:pt>
                <c:pt idx="1193">
                  <c:v>153.144139947754</c:v>
                </c:pt>
                <c:pt idx="1194">
                  <c:v>153.151214972953</c:v>
                </c:pt>
                <c:pt idx="1195">
                  <c:v>151.090346925894</c:v>
                </c:pt>
                <c:pt idx="1196">
                  <c:v>150.134383703088</c:v>
                </c:pt>
                <c:pt idx="1197">
                  <c:v>149.186207842879</c:v>
                </c:pt>
                <c:pt idx="1198">
                  <c:v>148.434420657736</c:v>
                </c:pt>
                <c:pt idx="1199">
                  <c:v>148.47745468493</c:v>
                </c:pt>
                <c:pt idx="1200">
                  <c:v>147.740306549791</c:v>
                </c:pt>
                <c:pt idx="1201">
                  <c:v>147.751993067884</c:v>
                </c:pt>
                <c:pt idx="1202">
                  <c:v>146.293698550387</c:v>
                </c:pt>
                <c:pt idx="1203">
                  <c:v>145.829901038987</c:v>
                </c:pt>
                <c:pt idx="1204">
                  <c:v>145.865953029379</c:v>
                </c:pt>
                <c:pt idx="1205">
                  <c:v>144.19509786408</c:v>
                </c:pt>
                <c:pt idx="1206">
                  <c:v>142.854835346271</c:v>
                </c:pt>
                <c:pt idx="1207">
                  <c:v>141.469826755683</c:v>
                </c:pt>
                <c:pt idx="1208">
                  <c:v>139.754699957723</c:v>
                </c:pt>
                <c:pt idx="1209">
                  <c:v>138.533344326431</c:v>
                </c:pt>
                <c:pt idx="1210">
                  <c:v>137.846686101807</c:v>
                </c:pt>
                <c:pt idx="1211">
                  <c:v>137.885307028186</c:v>
                </c:pt>
                <c:pt idx="1212">
                  <c:v>137.170524604499</c:v>
                </c:pt>
                <c:pt idx="1213">
                  <c:v>137.208384518632</c:v>
                </c:pt>
                <c:pt idx="1214">
                  <c:v>136.049606739466</c:v>
                </c:pt>
                <c:pt idx="1215">
                  <c:v>135.11343649903</c:v>
                </c:pt>
                <c:pt idx="1216">
                  <c:v>134.422936808023</c:v>
                </c:pt>
                <c:pt idx="1217">
                  <c:v>133.829714040647</c:v>
                </c:pt>
                <c:pt idx="1218">
                  <c:v>133.857995770412</c:v>
                </c:pt>
                <c:pt idx="1219">
                  <c:v>132.455611814364</c:v>
                </c:pt>
                <c:pt idx="1220">
                  <c:v>131.465675929478</c:v>
                </c:pt>
                <c:pt idx="1221">
                  <c:v>131.027385382831</c:v>
                </c:pt>
                <c:pt idx="1222">
                  <c:v>131.061260232815</c:v>
                </c:pt>
                <c:pt idx="1223">
                  <c:v>130.495305047192</c:v>
                </c:pt>
                <c:pt idx="1224">
                  <c:v>130.48800623581</c:v>
                </c:pt>
                <c:pt idx="1225">
                  <c:v>129.078113243978</c:v>
                </c:pt>
                <c:pt idx="1226">
                  <c:v>128.323632450685</c:v>
                </c:pt>
                <c:pt idx="1227">
                  <c:v>127.820422156629</c:v>
                </c:pt>
                <c:pt idx="1228">
                  <c:v>127.820084849696</c:v>
                </c:pt>
                <c:pt idx="1229">
                  <c:v>127.350874903772</c:v>
                </c:pt>
                <c:pt idx="1230">
                  <c:v>127.369690305915</c:v>
                </c:pt>
                <c:pt idx="1231">
                  <c:v>126.384725912139</c:v>
                </c:pt>
                <c:pt idx="1232">
                  <c:v>126.003325991103</c:v>
                </c:pt>
                <c:pt idx="1233">
                  <c:v>125.989338473974</c:v>
                </c:pt>
                <c:pt idx="1234">
                  <c:v>124.729652725382</c:v>
                </c:pt>
                <c:pt idx="1235">
                  <c:v>123.816580795262</c:v>
                </c:pt>
                <c:pt idx="1236">
                  <c:v>122.869702973607</c:v>
                </c:pt>
                <c:pt idx="1237">
                  <c:v>121.803994217685</c:v>
                </c:pt>
                <c:pt idx="1238">
                  <c:v>120.972002678143</c:v>
                </c:pt>
                <c:pt idx="1239">
                  <c:v>120.46389933758</c:v>
                </c:pt>
                <c:pt idx="1240">
                  <c:v>120.457083359797</c:v>
                </c:pt>
                <c:pt idx="1241">
                  <c:v>119.953706794059</c:v>
                </c:pt>
                <c:pt idx="1242">
                  <c:v>119.953050660005</c:v>
                </c:pt>
                <c:pt idx="1243">
                  <c:v>119.123293891582</c:v>
                </c:pt>
                <c:pt idx="1244">
                  <c:v>118.350629570609</c:v>
                </c:pt>
                <c:pt idx="1245">
                  <c:v>117.802264393699</c:v>
                </c:pt>
                <c:pt idx="1246">
                  <c:v>117.822062849799</c:v>
                </c:pt>
                <c:pt idx="1247">
                  <c:v>117.299555189554</c:v>
                </c:pt>
                <c:pt idx="1248">
                  <c:v>117.28827512792</c:v>
                </c:pt>
                <c:pt idx="1249">
                  <c:v>116.148486547852</c:v>
                </c:pt>
                <c:pt idx="1250">
                  <c:v>115.494585149258</c:v>
                </c:pt>
                <c:pt idx="1251">
                  <c:v>115.123128239608</c:v>
                </c:pt>
                <c:pt idx="1252">
                  <c:v>115.134241981424</c:v>
                </c:pt>
                <c:pt idx="1253">
                  <c:v>114.639178239002</c:v>
                </c:pt>
                <c:pt idx="1254">
                  <c:v>114.596943226501</c:v>
                </c:pt>
                <c:pt idx="1255">
                  <c:v>113.627620764545</c:v>
                </c:pt>
                <c:pt idx="1256">
                  <c:v>113.064996312294</c:v>
                </c:pt>
                <c:pt idx="1257">
                  <c:v>113.105770712141</c:v>
                </c:pt>
                <c:pt idx="1258">
                  <c:v>112.658873403238</c:v>
                </c:pt>
                <c:pt idx="1259">
                  <c:v>112.671907261537</c:v>
                </c:pt>
                <c:pt idx="1260">
                  <c:v>112.328440565829</c:v>
                </c:pt>
                <c:pt idx="1261">
                  <c:v>112.382492696629</c:v>
                </c:pt>
                <c:pt idx="1262">
                  <c:v>111.853034773411</c:v>
                </c:pt>
                <c:pt idx="1263">
                  <c:v>111.213098199718</c:v>
                </c:pt>
                <c:pt idx="1264">
                  <c:v>110.642273292761</c:v>
                </c:pt>
                <c:pt idx="1265">
                  <c:v>110.09414001275</c:v>
                </c:pt>
                <c:pt idx="1266">
                  <c:v>109.049207370745</c:v>
                </c:pt>
                <c:pt idx="1267">
                  <c:v>108.30514811237</c:v>
                </c:pt>
                <c:pt idx="1268">
                  <c:v>107.928882697487</c:v>
                </c:pt>
                <c:pt idx="1269">
                  <c:v>107.979359670862</c:v>
                </c:pt>
                <c:pt idx="1270">
                  <c:v>107.560515133171</c:v>
                </c:pt>
                <c:pt idx="1271">
                  <c:v>107.608085671673</c:v>
                </c:pt>
                <c:pt idx="1272">
                  <c:v>106.97878567175</c:v>
                </c:pt>
                <c:pt idx="1273">
                  <c:v>106.559215685645</c:v>
                </c:pt>
                <c:pt idx="1274">
                  <c:v>106.249960675272</c:v>
                </c:pt>
                <c:pt idx="1275">
                  <c:v>106.253128677112</c:v>
                </c:pt>
                <c:pt idx="1276">
                  <c:v>106.020177638352</c:v>
                </c:pt>
                <c:pt idx="1277">
                  <c:v>106.017310262583</c:v>
                </c:pt>
                <c:pt idx="1278">
                  <c:v>105.296717445127</c:v>
                </c:pt>
                <c:pt idx="1279">
                  <c:v>104.854977505251</c:v>
                </c:pt>
                <c:pt idx="1280">
                  <c:v>104.639584372787</c:v>
                </c:pt>
                <c:pt idx="1281">
                  <c:v>104.669153736755</c:v>
                </c:pt>
                <c:pt idx="1282">
                  <c:v>104.379730251026</c:v>
                </c:pt>
                <c:pt idx="1283">
                  <c:v>104.464353147</c:v>
                </c:pt>
                <c:pt idx="1284">
                  <c:v>103.724085736025</c:v>
                </c:pt>
                <c:pt idx="1285">
                  <c:v>103.426433379591</c:v>
                </c:pt>
                <c:pt idx="1286">
                  <c:v>103.396437553681</c:v>
                </c:pt>
                <c:pt idx="1287">
                  <c:v>103.380759409297</c:v>
                </c:pt>
                <c:pt idx="1288">
                  <c:v>103.387482254203</c:v>
                </c:pt>
                <c:pt idx="1289">
                  <c:v>103.194449057052</c:v>
                </c:pt>
                <c:pt idx="1290">
                  <c:v>103.259849399139</c:v>
                </c:pt>
                <c:pt idx="1291">
                  <c:v>103.047684140959</c:v>
                </c:pt>
                <c:pt idx="1292">
                  <c:v>103.064881004878</c:v>
                </c:pt>
                <c:pt idx="1293">
                  <c:v>102.197934035843</c:v>
                </c:pt>
                <c:pt idx="1294">
                  <c:v>101.718997981035</c:v>
                </c:pt>
                <c:pt idx="1295">
                  <c:v>101.158257549848</c:v>
                </c:pt>
                <c:pt idx="1296">
                  <c:v>101.156024304525</c:v>
                </c:pt>
                <c:pt idx="1297">
                  <c:v>100.841739396021</c:v>
                </c:pt>
                <c:pt idx="1298">
                  <c:v>100.649672466684</c:v>
                </c:pt>
                <c:pt idx="1299">
                  <c:v>100.62562754414</c:v>
                </c:pt>
                <c:pt idx="1300">
                  <c:v>100.47606977743</c:v>
                </c:pt>
                <c:pt idx="1301">
                  <c:v>100.459714271141</c:v>
                </c:pt>
                <c:pt idx="1302">
                  <c:v>100.186617851585</c:v>
                </c:pt>
                <c:pt idx="1303">
                  <c:v>99.8504622493282</c:v>
                </c:pt>
                <c:pt idx="1304">
                  <c:v>99.6547636066495</c:v>
                </c:pt>
                <c:pt idx="1305">
                  <c:v>99.6804837325232</c:v>
                </c:pt>
                <c:pt idx="1306">
                  <c:v>99.3567802737668</c:v>
                </c:pt>
                <c:pt idx="1307">
                  <c:v>99.3217261525958</c:v>
                </c:pt>
                <c:pt idx="1308">
                  <c:v>98.8771243332288</c:v>
                </c:pt>
                <c:pt idx="1309">
                  <c:v>98.8716628050277</c:v>
                </c:pt>
                <c:pt idx="1310">
                  <c:v>98.8788745165387</c:v>
                </c:pt>
                <c:pt idx="1311">
                  <c:v>98.706405941045</c:v>
                </c:pt>
                <c:pt idx="1312">
                  <c:v>98.6912577032427</c:v>
                </c:pt>
                <c:pt idx="1313">
                  <c:v>98.2271223755184</c:v>
                </c:pt>
                <c:pt idx="1314">
                  <c:v>98.1073466278997</c:v>
                </c:pt>
                <c:pt idx="1315">
                  <c:v>98.0713110540718</c:v>
                </c:pt>
                <c:pt idx="1316">
                  <c:v>97.5262152403747</c:v>
                </c:pt>
                <c:pt idx="1317">
                  <c:v>98.1368248486195</c:v>
                </c:pt>
                <c:pt idx="1318">
                  <c:v>98.3183907685017</c:v>
                </c:pt>
                <c:pt idx="1319">
                  <c:v>98.4009468387901</c:v>
                </c:pt>
                <c:pt idx="1320">
                  <c:v>98.1495290304507</c:v>
                </c:pt>
                <c:pt idx="1321">
                  <c:v>98.0789985158814</c:v>
                </c:pt>
                <c:pt idx="1322">
                  <c:v>98.2838016500949</c:v>
                </c:pt>
                <c:pt idx="1323">
                  <c:v>98.4119252185089</c:v>
                </c:pt>
                <c:pt idx="1324">
                  <c:v>98.4485022317175</c:v>
                </c:pt>
                <c:pt idx="1325">
                  <c:v>98.7425985904811</c:v>
                </c:pt>
                <c:pt idx="1326">
                  <c:v>98.7082658004601</c:v>
                </c:pt>
                <c:pt idx="1327">
                  <c:v>98.3256757160301</c:v>
                </c:pt>
                <c:pt idx="1328">
                  <c:v>98.5095195046367</c:v>
                </c:pt>
                <c:pt idx="1329">
                  <c:v>98.259455101629</c:v>
                </c:pt>
                <c:pt idx="1330">
                  <c:v>98.0643437625917</c:v>
                </c:pt>
                <c:pt idx="1331">
                  <c:v>97.9955217567007</c:v>
                </c:pt>
                <c:pt idx="1332">
                  <c:v>97.765087313346</c:v>
                </c:pt>
                <c:pt idx="1333">
                  <c:v>97.7508650511602</c:v>
                </c:pt>
                <c:pt idx="1334">
                  <c:v>97.754263352108</c:v>
                </c:pt>
                <c:pt idx="1335">
                  <c:v>97.7219082334539</c:v>
                </c:pt>
                <c:pt idx="1336">
                  <c:v>97.7803229293881</c:v>
                </c:pt>
                <c:pt idx="1337">
                  <c:v>97.7779444504077</c:v>
                </c:pt>
                <c:pt idx="1338">
                  <c:v>97.8121193637298</c:v>
                </c:pt>
                <c:pt idx="1339">
                  <c:v>97.463100266359</c:v>
                </c:pt>
                <c:pt idx="1340">
                  <c:v>97.4200368944097</c:v>
                </c:pt>
                <c:pt idx="1341">
                  <c:v>97.4282771947821</c:v>
                </c:pt>
                <c:pt idx="1342">
                  <c:v>97.3956144073415</c:v>
                </c:pt>
                <c:pt idx="1343">
                  <c:v>97.6988078007494</c:v>
                </c:pt>
                <c:pt idx="1344">
                  <c:v>97.2677270523692</c:v>
                </c:pt>
                <c:pt idx="1345">
                  <c:v>97.3744033367749</c:v>
                </c:pt>
                <c:pt idx="1346">
                  <c:v>97.2019141388072</c:v>
                </c:pt>
                <c:pt idx="1347">
                  <c:v>97.3501853970934</c:v>
                </c:pt>
                <c:pt idx="1348">
                  <c:v>97.0756208554508</c:v>
                </c:pt>
                <c:pt idx="1349">
                  <c:v>97.2366550305992</c:v>
                </c:pt>
                <c:pt idx="1350">
                  <c:v>97.427746064842</c:v>
                </c:pt>
                <c:pt idx="1351">
                  <c:v>97.4071061492952</c:v>
                </c:pt>
                <c:pt idx="1352">
                  <c:v>96.8709049525007</c:v>
                </c:pt>
                <c:pt idx="1353">
                  <c:v>97.4076167878191</c:v>
                </c:pt>
                <c:pt idx="1354">
                  <c:v>97.2205169037265</c:v>
                </c:pt>
                <c:pt idx="1355">
                  <c:v>97.0349807635982</c:v>
                </c:pt>
                <c:pt idx="1356">
                  <c:v>97.3585179309692</c:v>
                </c:pt>
                <c:pt idx="1357">
                  <c:v>97.1909192209993</c:v>
                </c:pt>
                <c:pt idx="1358">
                  <c:v>97.2220827576499</c:v>
                </c:pt>
                <c:pt idx="1359">
                  <c:v>97.2677061714939</c:v>
                </c:pt>
                <c:pt idx="1360">
                  <c:v>97.2202919628534</c:v>
                </c:pt>
                <c:pt idx="1361">
                  <c:v>97.3271394803777</c:v>
                </c:pt>
                <c:pt idx="1362">
                  <c:v>97.225298438333</c:v>
                </c:pt>
                <c:pt idx="1363">
                  <c:v>97.1769933971157</c:v>
                </c:pt>
                <c:pt idx="1364">
                  <c:v>97.2065197241349</c:v>
                </c:pt>
                <c:pt idx="1365">
                  <c:v>97.2589980194206</c:v>
                </c:pt>
                <c:pt idx="1366">
                  <c:v>97.2557195867232</c:v>
                </c:pt>
                <c:pt idx="1367">
                  <c:v>97.2030048405185</c:v>
                </c:pt>
                <c:pt idx="1368">
                  <c:v>97.4028122250433</c:v>
                </c:pt>
                <c:pt idx="1369">
                  <c:v>97.1750870232754</c:v>
                </c:pt>
                <c:pt idx="1370">
                  <c:v>97.0008217721688</c:v>
                </c:pt>
                <c:pt idx="1371">
                  <c:v>96.9991183133994</c:v>
                </c:pt>
                <c:pt idx="1372">
                  <c:v>97.1049765122205</c:v>
                </c:pt>
                <c:pt idx="1373">
                  <c:v>96.8330541920351</c:v>
                </c:pt>
                <c:pt idx="1374">
                  <c:v>97.0246510211662</c:v>
                </c:pt>
                <c:pt idx="1375">
                  <c:v>96.8269587140571</c:v>
                </c:pt>
                <c:pt idx="1376">
                  <c:v>97.0546583104528</c:v>
                </c:pt>
                <c:pt idx="1377">
                  <c:v>97.1085829309352</c:v>
                </c:pt>
                <c:pt idx="1378">
                  <c:v>96.9145166790315</c:v>
                </c:pt>
                <c:pt idx="1379">
                  <c:v>97.5288902749165</c:v>
                </c:pt>
                <c:pt idx="1380">
                  <c:v>97.0598434646287</c:v>
                </c:pt>
                <c:pt idx="1381">
                  <c:v>96.8115743195836</c:v>
                </c:pt>
                <c:pt idx="1382">
                  <c:v>96.9715782099077</c:v>
                </c:pt>
                <c:pt idx="1383">
                  <c:v>97.0247448007368</c:v>
                </c:pt>
                <c:pt idx="1384">
                  <c:v>96.8587060196874</c:v>
                </c:pt>
                <c:pt idx="1385">
                  <c:v>96.9405556200458</c:v>
                </c:pt>
                <c:pt idx="1386">
                  <c:v>97.0132382759238</c:v>
                </c:pt>
                <c:pt idx="1387">
                  <c:v>97.0981479847794</c:v>
                </c:pt>
                <c:pt idx="1388">
                  <c:v>96.9016081210513</c:v>
                </c:pt>
                <c:pt idx="1389">
                  <c:v>96.8808770080528</c:v>
                </c:pt>
                <c:pt idx="1390">
                  <c:v>96.8241253288727</c:v>
                </c:pt>
                <c:pt idx="1391">
                  <c:v>96.9129419347163</c:v>
                </c:pt>
                <c:pt idx="1392">
                  <c:v>96.8442469576216</c:v>
                </c:pt>
                <c:pt idx="1393">
                  <c:v>96.8353178991593</c:v>
                </c:pt>
                <c:pt idx="1394">
                  <c:v>96.8294776504141</c:v>
                </c:pt>
                <c:pt idx="1395">
                  <c:v>96.7520193474853</c:v>
                </c:pt>
                <c:pt idx="1396">
                  <c:v>96.9489178802691</c:v>
                </c:pt>
                <c:pt idx="1397">
                  <c:v>97.0362347525199</c:v>
                </c:pt>
                <c:pt idx="1398">
                  <c:v>96.8776276248593</c:v>
                </c:pt>
                <c:pt idx="1399">
                  <c:v>96.9383038796966</c:v>
                </c:pt>
                <c:pt idx="1400">
                  <c:v>97.0192079944257</c:v>
                </c:pt>
                <c:pt idx="1401">
                  <c:v>96.8190372828856</c:v>
                </c:pt>
                <c:pt idx="1402">
                  <c:v>96.978533129266</c:v>
                </c:pt>
                <c:pt idx="1403">
                  <c:v>97.0290013697593</c:v>
                </c:pt>
                <c:pt idx="1404">
                  <c:v>96.973605933934</c:v>
                </c:pt>
                <c:pt idx="1405">
                  <c:v>96.926927324435</c:v>
                </c:pt>
                <c:pt idx="1406">
                  <c:v>96.848633256742</c:v>
                </c:pt>
                <c:pt idx="1407">
                  <c:v>96.7997040536602</c:v>
                </c:pt>
                <c:pt idx="1408">
                  <c:v>96.7863451620979</c:v>
                </c:pt>
                <c:pt idx="1409">
                  <c:v>96.869918566828</c:v>
                </c:pt>
                <c:pt idx="1410">
                  <c:v>96.9161814997084</c:v>
                </c:pt>
                <c:pt idx="1411">
                  <c:v>96.8703178599517</c:v>
                </c:pt>
                <c:pt idx="1412">
                  <c:v>96.8399507579343</c:v>
                </c:pt>
                <c:pt idx="1413">
                  <c:v>96.8542160831566</c:v>
                </c:pt>
                <c:pt idx="1414">
                  <c:v>96.8641505361845</c:v>
                </c:pt>
                <c:pt idx="1415">
                  <c:v>96.81947070466</c:v>
                </c:pt>
                <c:pt idx="1416">
                  <c:v>96.9993967315961</c:v>
                </c:pt>
                <c:pt idx="1417">
                  <c:v>97.0657547518682</c:v>
                </c:pt>
                <c:pt idx="1418">
                  <c:v>97.0254788948974</c:v>
                </c:pt>
                <c:pt idx="1419">
                  <c:v>96.9799987855573</c:v>
                </c:pt>
                <c:pt idx="1420">
                  <c:v>96.98016905597</c:v>
                </c:pt>
                <c:pt idx="1421">
                  <c:v>96.971442275427</c:v>
                </c:pt>
                <c:pt idx="1422">
                  <c:v>97.0037642483604</c:v>
                </c:pt>
                <c:pt idx="1423">
                  <c:v>97.0379312063579</c:v>
                </c:pt>
                <c:pt idx="1424">
                  <c:v>96.9678223647094</c:v>
                </c:pt>
                <c:pt idx="1425">
                  <c:v>97.0416836015987</c:v>
                </c:pt>
                <c:pt idx="1426">
                  <c:v>96.9100801695129</c:v>
                </c:pt>
                <c:pt idx="1427">
                  <c:v>96.9798266486839</c:v>
                </c:pt>
                <c:pt idx="1428">
                  <c:v>97.0655596133205</c:v>
                </c:pt>
                <c:pt idx="1429">
                  <c:v>96.8581246097178</c:v>
                </c:pt>
                <c:pt idx="1430">
                  <c:v>96.602179457587</c:v>
                </c:pt>
                <c:pt idx="1431">
                  <c:v>96.8241572840613</c:v>
                </c:pt>
                <c:pt idx="1432">
                  <c:v>96.9164383030106</c:v>
                </c:pt>
                <c:pt idx="1433">
                  <c:v>96.8517783772409</c:v>
                </c:pt>
                <c:pt idx="1434">
                  <c:v>96.9064302030166</c:v>
                </c:pt>
                <c:pt idx="1435">
                  <c:v>96.8004788766567</c:v>
                </c:pt>
                <c:pt idx="1436">
                  <c:v>96.755289728587</c:v>
                </c:pt>
                <c:pt idx="1437">
                  <c:v>96.7163202615224</c:v>
                </c:pt>
                <c:pt idx="1438">
                  <c:v>96.6651359365208</c:v>
                </c:pt>
                <c:pt idx="1439">
                  <c:v>96.7747040040705</c:v>
                </c:pt>
                <c:pt idx="1440">
                  <c:v>96.6679767970331</c:v>
                </c:pt>
                <c:pt idx="1441">
                  <c:v>96.6982268310966</c:v>
                </c:pt>
                <c:pt idx="1442">
                  <c:v>96.6649544221003</c:v>
                </c:pt>
                <c:pt idx="1443">
                  <c:v>96.7104753900838</c:v>
                </c:pt>
                <c:pt idx="1444">
                  <c:v>96.7063237966739</c:v>
                </c:pt>
                <c:pt idx="1445">
                  <c:v>96.739826038255</c:v>
                </c:pt>
                <c:pt idx="1446">
                  <c:v>96.5888404924308</c:v>
                </c:pt>
                <c:pt idx="1447">
                  <c:v>96.7378339072933</c:v>
                </c:pt>
                <c:pt idx="1448">
                  <c:v>96.6714362161142</c:v>
                </c:pt>
                <c:pt idx="1449">
                  <c:v>96.6674618682909</c:v>
                </c:pt>
                <c:pt idx="1450">
                  <c:v>96.7372032872059</c:v>
                </c:pt>
                <c:pt idx="1451">
                  <c:v>96.7453761297932</c:v>
                </c:pt>
                <c:pt idx="1452">
                  <c:v>96.8012804145748</c:v>
                </c:pt>
                <c:pt idx="1453">
                  <c:v>96.6695473704096</c:v>
                </c:pt>
                <c:pt idx="1454">
                  <c:v>96.7350485496711</c:v>
                </c:pt>
                <c:pt idx="1455">
                  <c:v>96.676940058264</c:v>
                </c:pt>
                <c:pt idx="1456">
                  <c:v>96.8474825728114</c:v>
                </c:pt>
                <c:pt idx="1457">
                  <c:v>96.7821306019107</c:v>
                </c:pt>
                <c:pt idx="1458">
                  <c:v>96.5387419909546</c:v>
                </c:pt>
                <c:pt idx="1459">
                  <c:v>96.7217669348106</c:v>
                </c:pt>
                <c:pt idx="1460">
                  <c:v>96.5974999591128</c:v>
                </c:pt>
                <c:pt idx="1461">
                  <c:v>96.6318249896364</c:v>
                </c:pt>
                <c:pt idx="1462">
                  <c:v>96.6436606089364</c:v>
                </c:pt>
                <c:pt idx="1463">
                  <c:v>96.7104367575439</c:v>
                </c:pt>
                <c:pt idx="1464">
                  <c:v>96.7101431235685</c:v>
                </c:pt>
                <c:pt idx="1465">
                  <c:v>96.7608685848712</c:v>
                </c:pt>
                <c:pt idx="1466">
                  <c:v>96.69112131197</c:v>
                </c:pt>
                <c:pt idx="1467">
                  <c:v>96.6765845959559</c:v>
                </c:pt>
                <c:pt idx="1468">
                  <c:v>96.7018367131237</c:v>
                </c:pt>
                <c:pt idx="1469">
                  <c:v>96.6522680791302</c:v>
                </c:pt>
                <c:pt idx="1470">
                  <c:v>96.7148581450077</c:v>
                </c:pt>
                <c:pt idx="1471">
                  <c:v>96.6648976530164</c:v>
                </c:pt>
                <c:pt idx="1472">
                  <c:v>96.7216468225478</c:v>
                </c:pt>
                <c:pt idx="1473">
                  <c:v>96.7834016738346</c:v>
                </c:pt>
                <c:pt idx="1474">
                  <c:v>96.7255941790412</c:v>
                </c:pt>
                <c:pt idx="1475">
                  <c:v>96.6349686154733</c:v>
                </c:pt>
                <c:pt idx="1476">
                  <c:v>96.6405492872769</c:v>
                </c:pt>
                <c:pt idx="1477">
                  <c:v>96.6530648933932</c:v>
                </c:pt>
                <c:pt idx="1478">
                  <c:v>96.6310090883764</c:v>
                </c:pt>
                <c:pt idx="1479">
                  <c:v>96.5725013024113</c:v>
                </c:pt>
                <c:pt idx="1480">
                  <c:v>96.6121493234838</c:v>
                </c:pt>
                <c:pt idx="1481">
                  <c:v>96.6977419211788</c:v>
                </c:pt>
                <c:pt idx="1482">
                  <c:v>96.7081555746092</c:v>
                </c:pt>
                <c:pt idx="1483">
                  <c:v>96.6206030102947</c:v>
                </c:pt>
                <c:pt idx="1484">
                  <c:v>96.6716308657978</c:v>
                </c:pt>
                <c:pt idx="1485">
                  <c:v>96.6676517046795</c:v>
                </c:pt>
                <c:pt idx="1486">
                  <c:v>96.713615135229</c:v>
                </c:pt>
                <c:pt idx="1487">
                  <c:v>96.7269305313727</c:v>
                </c:pt>
                <c:pt idx="1488">
                  <c:v>96.6400592616458</c:v>
                </c:pt>
                <c:pt idx="1489">
                  <c:v>96.7196958183264</c:v>
                </c:pt>
                <c:pt idx="1490">
                  <c:v>96.6731290072276</c:v>
                </c:pt>
                <c:pt idx="1491">
                  <c:v>96.7583118481995</c:v>
                </c:pt>
                <c:pt idx="1492">
                  <c:v>96.6902058633639</c:v>
                </c:pt>
                <c:pt idx="1493">
                  <c:v>96.6694427540276</c:v>
                </c:pt>
                <c:pt idx="1494">
                  <c:v>96.6793767355575</c:v>
                </c:pt>
                <c:pt idx="1495">
                  <c:v>96.6848307555618</c:v>
                </c:pt>
                <c:pt idx="1496">
                  <c:v>96.6858083237493</c:v>
                </c:pt>
                <c:pt idx="1497">
                  <c:v>96.752921418726</c:v>
                </c:pt>
                <c:pt idx="1498">
                  <c:v>96.7085606247864</c:v>
                </c:pt>
                <c:pt idx="1499">
                  <c:v>96.6867762412908</c:v>
                </c:pt>
                <c:pt idx="1500">
                  <c:v>96.7282598110223</c:v>
                </c:pt>
                <c:pt idx="1501">
                  <c:v>96.7331803720735</c:v>
                </c:pt>
                <c:pt idx="1502">
                  <c:v>96.6861260090633</c:v>
                </c:pt>
                <c:pt idx="1503">
                  <c:v>96.6939631750923</c:v>
                </c:pt>
                <c:pt idx="1504">
                  <c:v>96.6737841904418</c:v>
                </c:pt>
                <c:pt idx="1505">
                  <c:v>96.6872496826978</c:v>
                </c:pt>
                <c:pt idx="1506">
                  <c:v>96.7076649790933</c:v>
                </c:pt>
                <c:pt idx="1507">
                  <c:v>96.7071230151559</c:v>
                </c:pt>
                <c:pt idx="1508">
                  <c:v>96.7068182169509</c:v>
                </c:pt>
                <c:pt idx="1509">
                  <c:v>96.725945389011</c:v>
                </c:pt>
                <c:pt idx="1510">
                  <c:v>96.7008594760016</c:v>
                </c:pt>
                <c:pt idx="1511">
                  <c:v>96.7105055015332</c:v>
                </c:pt>
                <c:pt idx="1512">
                  <c:v>96.7058734181047</c:v>
                </c:pt>
                <c:pt idx="1513">
                  <c:v>96.7172565729433</c:v>
                </c:pt>
                <c:pt idx="1514">
                  <c:v>96.7125244542024</c:v>
                </c:pt>
                <c:pt idx="1515">
                  <c:v>96.7323001983446</c:v>
                </c:pt>
                <c:pt idx="1516">
                  <c:v>96.7031445731663</c:v>
                </c:pt>
                <c:pt idx="1517">
                  <c:v>96.7122564057814</c:v>
                </c:pt>
                <c:pt idx="1518">
                  <c:v>96.6978068116022</c:v>
                </c:pt>
                <c:pt idx="1519">
                  <c:v>96.688636434755</c:v>
                </c:pt>
                <c:pt idx="1520">
                  <c:v>96.6748688548521</c:v>
                </c:pt>
                <c:pt idx="1521">
                  <c:v>96.6966902380154</c:v>
                </c:pt>
                <c:pt idx="1522">
                  <c:v>96.6818908436169</c:v>
                </c:pt>
                <c:pt idx="1523">
                  <c:v>96.723568888367</c:v>
                </c:pt>
                <c:pt idx="1524">
                  <c:v>96.6670683756266</c:v>
                </c:pt>
                <c:pt idx="1525">
                  <c:v>96.6523714828758</c:v>
                </c:pt>
                <c:pt idx="1526">
                  <c:v>96.6558770418674</c:v>
                </c:pt>
                <c:pt idx="1527">
                  <c:v>96.6680594891277</c:v>
                </c:pt>
                <c:pt idx="1528">
                  <c:v>96.6679274218912</c:v>
                </c:pt>
                <c:pt idx="1529">
                  <c:v>96.6357190112027</c:v>
                </c:pt>
                <c:pt idx="1530">
                  <c:v>96.6397964811875</c:v>
                </c:pt>
                <c:pt idx="1531">
                  <c:v>96.6192552233002</c:v>
                </c:pt>
                <c:pt idx="1532">
                  <c:v>96.6513401723233</c:v>
                </c:pt>
                <c:pt idx="1533">
                  <c:v>96.6399973880612</c:v>
                </c:pt>
                <c:pt idx="1534">
                  <c:v>96.660398470009</c:v>
                </c:pt>
                <c:pt idx="1535">
                  <c:v>96.6292790353814</c:v>
                </c:pt>
                <c:pt idx="1536">
                  <c:v>96.5993772950078</c:v>
                </c:pt>
                <c:pt idx="1537">
                  <c:v>96.6016289564449</c:v>
                </c:pt>
                <c:pt idx="1538">
                  <c:v>96.6320867607475</c:v>
                </c:pt>
                <c:pt idx="1539">
                  <c:v>96.6515411056515</c:v>
                </c:pt>
                <c:pt idx="1540">
                  <c:v>96.63480848712</c:v>
                </c:pt>
                <c:pt idx="1541">
                  <c:v>96.6376531717735</c:v>
                </c:pt>
                <c:pt idx="1542">
                  <c:v>96.6370265370944</c:v>
                </c:pt>
                <c:pt idx="1543">
                  <c:v>96.6527232160203</c:v>
                </c:pt>
                <c:pt idx="1544">
                  <c:v>96.6127997734693</c:v>
                </c:pt>
                <c:pt idx="1545">
                  <c:v>96.6424252680519</c:v>
                </c:pt>
                <c:pt idx="1546">
                  <c:v>96.641442814603</c:v>
                </c:pt>
                <c:pt idx="1547">
                  <c:v>96.6432782962425</c:v>
                </c:pt>
                <c:pt idx="1548">
                  <c:v>96.6358751930144</c:v>
                </c:pt>
                <c:pt idx="1549">
                  <c:v>96.6001365208183</c:v>
                </c:pt>
                <c:pt idx="1550">
                  <c:v>96.6058715274759</c:v>
                </c:pt>
                <c:pt idx="1551">
                  <c:v>96.5860550867024</c:v>
                </c:pt>
                <c:pt idx="1552">
                  <c:v>96.5747499358588</c:v>
                </c:pt>
                <c:pt idx="1553">
                  <c:v>96.6207836551959</c:v>
                </c:pt>
                <c:pt idx="1554">
                  <c:v>96.5790207917897</c:v>
                </c:pt>
                <c:pt idx="1555">
                  <c:v>96.5984732289701</c:v>
                </c:pt>
                <c:pt idx="1556">
                  <c:v>96.6029845270692</c:v>
                </c:pt>
                <c:pt idx="1557">
                  <c:v>96.6416023042412</c:v>
                </c:pt>
                <c:pt idx="1558">
                  <c:v>96.5818585754432</c:v>
                </c:pt>
                <c:pt idx="1559">
                  <c:v>96.6043156025675</c:v>
                </c:pt>
                <c:pt idx="1560">
                  <c:v>96.5988185454779</c:v>
                </c:pt>
                <c:pt idx="1561">
                  <c:v>96.6251152093852</c:v>
                </c:pt>
                <c:pt idx="1562">
                  <c:v>96.5932604493141</c:v>
                </c:pt>
                <c:pt idx="1563">
                  <c:v>96.5959658907756</c:v>
                </c:pt>
                <c:pt idx="1564">
                  <c:v>96.5853604394005</c:v>
                </c:pt>
                <c:pt idx="1565">
                  <c:v>96.6143661464853</c:v>
                </c:pt>
                <c:pt idx="1566">
                  <c:v>96.5945635150864</c:v>
                </c:pt>
                <c:pt idx="1567">
                  <c:v>96.6378244916551</c:v>
                </c:pt>
                <c:pt idx="1568">
                  <c:v>96.6225058548746</c:v>
                </c:pt>
                <c:pt idx="1569">
                  <c:v>96.6394902007385</c:v>
                </c:pt>
                <c:pt idx="1570">
                  <c:v>96.6272814519287</c:v>
                </c:pt>
                <c:pt idx="1571">
                  <c:v>96.6457790024925</c:v>
                </c:pt>
                <c:pt idx="1572">
                  <c:v>96.6321302260425</c:v>
                </c:pt>
                <c:pt idx="1573">
                  <c:v>96.6241963153005</c:v>
                </c:pt>
                <c:pt idx="1574">
                  <c:v>96.6507555303423</c:v>
                </c:pt>
                <c:pt idx="1575">
                  <c:v>96.6529939555826</c:v>
                </c:pt>
                <c:pt idx="1576">
                  <c:v>96.6447752153333</c:v>
                </c:pt>
                <c:pt idx="1577">
                  <c:v>96.6517976702845</c:v>
                </c:pt>
                <c:pt idx="1578">
                  <c:v>96.6428795928026</c:v>
                </c:pt>
                <c:pt idx="1579">
                  <c:v>96.6994546686854</c:v>
                </c:pt>
                <c:pt idx="1580">
                  <c:v>96.6661683723654</c:v>
                </c:pt>
                <c:pt idx="1581">
                  <c:v>96.6789908243246</c:v>
                </c:pt>
                <c:pt idx="1582">
                  <c:v>96.6316976314371</c:v>
                </c:pt>
                <c:pt idx="1583">
                  <c:v>96.6597835001241</c:v>
                </c:pt>
                <c:pt idx="1584">
                  <c:v>96.6588179662627</c:v>
                </c:pt>
                <c:pt idx="1585">
                  <c:v>96.7122166709933</c:v>
                </c:pt>
                <c:pt idx="1586">
                  <c:v>96.6491917704571</c:v>
                </c:pt>
                <c:pt idx="1587">
                  <c:v>96.6291041171917</c:v>
                </c:pt>
                <c:pt idx="1588">
                  <c:v>96.6462182393808</c:v>
                </c:pt>
                <c:pt idx="1589">
                  <c:v>96.6809422668369</c:v>
                </c:pt>
                <c:pt idx="1590">
                  <c:v>96.6473501619879</c:v>
                </c:pt>
                <c:pt idx="1591">
                  <c:v>96.6520363490682</c:v>
                </c:pt>
                <c:pt idx="1592">
                  <c:v>96.6369657941689</c:v>
                </c:pt>
                <c:pt idx="1593">
                  <c:v>96.645319685569</c:v>
                </c:pt>
                <c:pt idx="1594">
                  <c:v>96.64070673197</c:v>
                </c:pt>
                <c:pt idx="1595">
                  <c:v>96.6319784778673</c:v>
                </c:pt>
                <c:pt idx="1596">
                  <c:v>96.6355272555273</c:v>
                </c:pt>
                <c:pt idx="1597">
                  <c:v>96.6410699380455</c:v>
                </c:pt>
                <c:pt idx="1598">
                  <c:v>96.6353621263735</c:v>
                </c:pt>
                <c:pt idx="1599">
                  <c:v>96.6323973420931</c:v>
                </c:pt>
                <c:pt idx="1600">
                  <c:v>96.6236931200546</c:v>
                </c:pt>
                <c:pt idx="1601">
                  <c:v>96.620270982423</c:v>
                </c:pt>
                <c:pt idx="1602">
                  <c:v>96.6103760036513</c:v>
                </c:pt>
                <c:pt idx="1603">
                  <c:v>96.6223635844362</c:v>
                </c:pt>
                <c:pt idx="1604">
                  <c:v>96.6062566401795</c:v>
                </c:pt>
                <c:pt idx="1605">
                  <c:v>96.6073103796981</c:v>
                </c:pt>
                <c:pt idx="1606">
                  <c:v>96.6199730723683</c:v>
                </c:pt>
                <c:pt idx="1607">
                  <c:v>96.594082326233</c:v>
                </c:pt>
                <c:pt idx="1608">
                  <c:v>96.615542253955</c:v>
                </c:pt>
                <c:pt idx="1609">
                  <c:v>96.6117540391813</c:v>
                </c:pt>
                <c:pt idx="1610">
                  <c:v>96.6210815590417</c:v>
                </c:pt>
                <c:pt idx="1611">
                  <c:v>96.6235898791524</c:v>
                </c:pt>
                <c:pt idx="1612">
                  <c:v>96.6248356966502</c:v>
                </c:pt>
                <c:pt idx="1613">
                  <c:v>96.609090914948</c:v>
                </c:pt>
                <c:pt idx="1614">
                  <c:v>96.617144272287</c:v>
                </c:pt>
                <c:pt idx="1615">
                  <c:v>96.6264892132788</c:v>
                </c:pt>
                <c:pt idx="1616">
                  <c:v>96.6325689678502</c:v>
                </c:pt>
                <c:pt idx="1617">
                  <c:v>96.6192559158341</c:v>
                </c:pt>
                <c:pt idx="1618">
                  <c:v>96.6385117296953</c:v>
                </c:pt>
                <c:pt idx="1619">
                  <c:v>96.6350081866784</c:v>
                </c:pt>
                <c:pt idx="1620">
                  <c:v>96.6419564327497</c:v>
                </c:pt>
                <c:pt idx="1621">
                  <c:v>96.6430069175358</c:v>
                </c:pt>
                <c:pt idx="1622">
                  <c:v>96.6465770909463</c:v>
                </c:pt>
                <c:pt idx="1623">
                  <c:v>96.6547273613879</c:v>
                </c:pt>
                <c:pt idx="1624">
                  <c:v>96.6559073476198</c:v>
                </c:pt>
                <c:pt idx="1625">
                  <c:v>96.6531092712142</c:v>
                </c:pt>
                <c:pt idx="1626">
                  <c:v>96.6797699322673</c:v>
                </c:pt>
                <c:pt idx="1627">
                  <c:v>96.6538836262196</c:v>
                </c:pt>
                <c:pt idx="1628">
                  <c:v>96.653200500659</c:v>
                </c:pt>
                <c:pt idx="1629">
                  <c:v>96.6459241587177</c:v>
                </c:pt>
                <c:pt idx="1630">
                  <c:v>96.6535276442519</c:v>
                </c:pt>
                <c:pt idx="1631">
                  <c:v>96.6546002074379</c:v>
                </c:pt>
                <c:pt idx="1632">
                  <c:v>96.6624010239545</c:v>
                </c:pt>
                <c:pt idx="1633">
                  <c:v>96.6452342075736</c:v>
                </c:pt>
                <c:pt idx="1634">
                  <c:v>96.6790732949517</c:v>
                </c:pt>
                <c:pt idx="1635">
                  <c:v>96.6515721282314</c:v>
                </c:pt>
                <c:pt idx="1636">
                  <c:v>96.6728283222578</c:v>
                </c:pt>
                <c:pt idx="1637">
                  <c:v>96.6450760446879</c:v>
                </c:pt>
                <c:pt idx="1638">
                  <c:v>96.6415763988338</c:v>
                </c:pt>
                <c:pt idx="1639">
                  <c:v>96.6408928690788</c:v>
                </c:pt>
                <c:pt idx="1640">
                  <c:v>96.6298990544347</c:v>
                </c:pt>
                <c:pt idx="1641">
                  <c:v>96.6449910175705</c:v>
                </c:pt>
                <c:pt idx="1642">
                  <c:v>96.6374643563453</c:v>
                </c:pt>
                <c:pt idx="1643">
                  <c:v>96.6479222158958</c:v>
                </c:pt>
                <c:pt idx="1644">
                  <c:v>96.6275637677432</c:v>
                </c:pt>
                <c:pt idx="1645">
                  <c:v>96.6488670042283</c:v>
                </c:pt>
                <c:pt idx="1646">
                  <c:v>96.6368138332383</c:v>
                </c:pt>
                <c:pt idx="1647">
                  <c:v>96.6541462484817</c:v>
                </c:pt>
                <c:pt idx="1648">
                  <c:v>96.6496876205424</c:v>
                </c:pt>
                <c:pt idx="1649">
                  <c:v>96.6550928867136</c:v>
                </c:pt>
                <c:pt idx="1650">
                  <c:v>96.656287569045</c:v>
                </c:pt>
                <c:pt idx="1651">
                  <c:v>96.6537682401541</c:v>
                </c:pt>
                <c:pt idx="1652">
                  <c:v>96.651024118713</c:v>
                </c:pt>
                <c:pt idx="1653">
                  <c:v>96.6590700167383</c:v>
                </c:pt>
                <c:pt idx="1654">
                  <c:v>96.6660362684587</c:v>
                </c:pt>
                <c:pt idx="1655">
                  <c:v>96.6531738343957</c:v>
                </c:pt>
                <c:pt idx="1656">
                  <c:v>96.6360804719663</c:v>
                </c:pt>
                <c:pt idx="1657">
                  <c:v>96.650597407868</c:v>
                </c:pt>
                <c:pt idx="1658">
                  <c:v>96.6389094858915</c:v>
                </c:pt>
                <c:pt idx="1659">
                  <c:v>96.6549020794094</c:v>
                </c:pt>
                <c:pt idx="1660">
                  <c:v>96.6579243572928</c:v>
                </c:pt>
                <c:pt idx="1661">
                  <c:v>96.6551510430098</c:v>
                </c:pt>
                <c:pt idx="1662">
                  <c:v>96.6440535856043</c:v>
                </c:pt>
                <c:pt idx="1663">
                  <c:v>96.6534539115303</c:v>
                </c:pt>
                <c:pt idx="1664">
                  <c:v>96.6532611027617</c:v>
                </c:pt>
                <c:pt idx="1665">
                  <c:v>96.6673692608208</c:v>
                </c:pt>
                <c:pt idx="1666">
                  <c:v>96.6654872149185</c:v>
                </c:pt>
                <c:pt idx="1667">
                  <c:v>96.6632929592595</c:v>
                </c:pt>
                <c:pt idx="1668">
                  <c:v>96.6631208925599</c:v>
                </c:pt>
                <c:pt idx="1669">
                  <c:v>96.658636679959</c:v>
                </c:pt>
                <c:pt idx="1670">
                  <c:v>96.6663858277774</c:v>
                </c:pt>
                <c:pt idx="1671">
                  <c:v>96.6618712095622</c:v>
                </c:pt>
                <c:pt idx="1672">
                  <c:v>96.6654024311448</c:v>
                </c:pt>
                <c:pt idx="1673">
                  <c:v>96.6612234711857</c:v>
                </c:pt>
                <c:pt idx="1674">
                  <c:v>96.6634797374011</c:v>
                </c:pt>
                <c:pt idx="1675">
                  <c:v>96.6591689878583</c:v>
                </c:pt>
                <c:pt idx="1676">
                  <c:v>96.6583568698109</c:v>
                </c:pt>
                <c:pt idx="1677">
                  <c:v>96.6583302555693</c:v>
                </c:pt>
                <c:pt idx="1678">
                  <c:v>96.6607772109758</c:v>
                </c:pt>
                <c:pt idx="1679">
                  <c:v>96.654941377596</c:v>
                </c:pt>
                <c:pt idx="1680">
                  <c:v>96.6510365104288</c:v>
                </c:pt>
                <c:pt idx="1681">
                  <c:v>96.6537915000376</c:v>
                </c:pt>
                <c:pt idx="1682">
                  <c:v>96.6500087660397</c:v>
                </c:pt>
                <c:pt idx="1683">
                  <c:v>96.6587778045446</c:v>
                </c:pt>
                <c:pt idx="1684">
                  <c:v>96.6587178261136</c:v>
                </c:pt>
                <c:pt idx="1685">
                  <c:v>96.662117114364</c:v>
                </c:pt>
                <c:pt idx="1686">
                  <c:v>96.6621852430917</c:v>
                </c:pt>
                <c:pt idx="1687">
                  <c:v>96.6697169100033</c:v>
                </c:pt>
                <c:pt idx="1688">
                  <c:v>96.6680723711625</c:v>
                </c:pt>
                <c:pt idx="1689">
                  <c:v>96.6802708688649</c:v>
                </c:pt>
                <c:pt idx="1690">
                  <c:v>96.6841951648734</c:v>
                </c:pt>
                <c:pt idx="1691">
                  <c:v>96.6721572013889</c:v>
                </c:pt>
                <c:pt idx="1692">
                  <c:v>96.679883161903</c:v>
                </c:pt>
                <c:pt idx="1693">
                  <c:v>96.675145332941</c:v>
                </c:pt>
                <c:pt idx="1694">
                  <c:v>96.675682057054</c:v>
                </c:pt>
                <c:pt idx="1695">
                  <c:v>96.6796640865353</c:v>
                </c:pt>
                <c:pt idx="1696">
                  <c:v>96.6729533418656</c:v>
                </c:pt>
                <c:pt idx="1697">
                  <c:v>96.6792709993124</c:v>
                </c:pt>
                <c:pt idx="1698">
                  <c:v>96.6660100160828</c:v>
                </c:pt>
                <c:pt idx="1699">
                  <c:v>96.6699747387109</c:v>
                </c:pt>
                <c:pt idx="1700">
                  <c:v>96.675118971693</c:v>
                </c:pt>
                <c:pt idx="1701">
                  <c:v>96.6745168656243</c:v>
                </c:pt>
                <c:pt idx="1702">
                  <c:v>96.6697451140751</c:v>
                </c:pt>
                <c:pt idx="1703">
                  <c:v>96.666451280892</c:v>
                </c:pt>
                <c:pt idx="1704">
                  <c:v>96.6636439372874</c:v>
                </c:pt>
                <c:pt idx="1705">
                  <c:v>96.6725220278129</c:v>
                </c:pt>
                <c:pt idx="1706">
                  <c:v>96.6764760889043</c:v>
                </c:pt>
                <c:pt idx="1707">
                  <c:v>96.667541584857</c:v>
                </c:pt>
                <c:pt idx="1708">
                  <c:v>96.6700497333757</c:v>
                </c:pt>
                <c:pt idx="1709">
                  <c:v>96.6711853355316</c:v>
                </c:pt>
                <c:pt idx="1710">
                  <c:v>96.6739710914644</c:v>
                </c:pt>
                <c:pt idx="1711">
                  <c:v>96.6731697241905</c:v>
                </c:pt>
                <c:pt idx="1712">
                  <c:v>96.6618507509198</c:v>
                </c:pt>
                <c:pt idx="1713">
                  <c:v>96.6728870661882</c:v>
                </c:pt>
                <c:pt idx="1714">
                  <c:v>96.6673634420646</c:v>
                </c:pt>
                <c:pt idx="1715">
                  <c:v>96.6746243279402</c:v>
                </c:pt>
                <c:pt idx="1716">
                  <c:v>96.6657011275662</c:v>
                </c:pt>
                <c:pt idx="1717">
                  <c:v>96.6706101309642</c:v>
                </c:pt>
                <c:pt idx="1718">
                  <c:v>96.6599653879685</c:v>
                </c:pt>
                <c:pt idx="1719">
                  <c:v>96.6654679112071</c:v>
                </c:pt>
                <c:pt idx="1720">
                  <c:v>96.6625737781402</c:v>
                </c:pt>
                <c:pt idx="1721">
                  <c:v>96.6679459031755</c:v>
                </c:pt>
                <c:pt idx="1722">
                  <c:v>96.6681320575124</c:v>
                </c:pt>
                <c:pt idx="1723">
                  <c:v>96.6685063255523</c:v>
                </c:pt>
                <c:pt idx="1724">
                  <c:v>96.65718722699</c:v>
                </c:pt>
                <c:pt idx="1725">
                  <c:v>96.6682064703859</c:v>
                </c:pt>
                <c:pt idx="1726">
                  <c:v>96.6650752814121</c:v>
                </c:pt>
                <c:pt idx="1727">
                  <c:v>96.6610816075642</c:v>
                </c:pt>
                <c:pt idx="1728">
                  <c:v>96.6607163723167</c:v>
                </c:pt>
                <c:pt idx="1729">
                  <c:v>96.6617643278954</c:v>
                </c:pt>
                <c:pt idx="1730">
                  <c:v>96.6607232612398</c:v>
                </c:pt>
                <c:pt idx="1731">
                  <c:v>96.6625178562205</c:v>
                </c:pt>
                <c:pt idx="1732">
                  <c:v>96.6611626713596</c:v>
                </c:pt>
                <c:pt idx="1733">
                  <c:v>96.6666460214587</c:v>
                </c:pt>
                <c:pt idx="1734">
                  <c:v>96.6583237521387</c:v>
                </c:pt>
                <c:pt idx="1735">
                  <c:v>96.6591176140422</c:v>
                </c:pt>
                <c:pt idx="1736">
                  <c:v>96.6595642135803</c:v>
                </c:pt>
                <c:pt idx="1737">
                  <c:v>96.6578902539904</c:v>
                </c:pt>
                <c:pt idx="1738">
                  <c:v>96.6617488543612</c:v>
                </c:pt>
                <c:pt idx="1739">
                  <c:v>96.6603593310265</c:v>
                </c:pt>
                <c:pt idx="1740">
                  <c:v>96.661128054336</c:v>
                </c:pt>
                <c:pt idx="1741">
                  <c:v>96.6559989034866</c:v>
                </c:pt>
                <c:pt idx="1742">
                  <c:v>96.6580750034874</c:v>
                </c:pt>
                <c:pt idx="1743">
                  <c:v>96.6560382219883</c:v>
                </c:pt>
                <c:pt idx="1744">
                  <c:v>96.655563123709</c:v>
                </c:pt>
                <c:pt idx="1745">
                  <c:v>96.6516148747369</c:v>
                </c:pt>
                <c:pt idx="1746">
                  <c:v>96.6555862251874</c:v>
                </c:pt>
                <c:pt idx="1747">
                  <c:v>96.6569845497936</c:v>
                </c:pt>
                <c:pt idx="1748">
                  <c:v>96.6561704962582</c:v>
                </c:pt>
                <c:pt idx="1749">
                  <c:v>96.6608704960513</c:v>
                </c:pt>
                <c:pt idx="1750">
                  <c:v>96.6558292492397</c:v>
                </c:pt>
                <c:pt idx="1751">
                  <c:v>96.6593789805848</c:v>
                </c:pt>
                <c:pt idx="1752">
                  <c:v>96.6555290955582</c:v>
                </c:pt>
                <c:pt idx="1753">
                  <c:v>96.6598570749511</c:v>
                </c:pt>
                <c:pt idx="1754">
                  <c:v>96.6547431377616</c:v>
                </c:pt>
                <c:pt idx="1755">
                  <c:v>96.656011832135</c:v>
                </c:pt>
                <c:pt idx="1756">
                  <c:v>96.656522779006</c:v>
                </c:pt>
                <c:pt idx="1757">
                  <c:v>96.6607366184737</c:v>
                </c:pt>
                <c:pt idx="1758">
                  <c:v>96.6557686998053</c:v>
                </c:pt>
                <c:pt idx="1759">
                  <c:v>96.6537973209366</c:v>
                </c:pt>
                <c:pt idx="1760">
                  <c:v>96.6568113138586</c:v>
                </c:pt>
                <c:pt idx="1761">
                  <c:v>96.6507764958429</c:v>
                </c:pt>
                <c:pt idx="1762">
                  <c:v>96.6552333180242</c:v>
                </c:pt>
                <c:pt idx="1763">
                  <c:v>96.6547484727966</c:v>
                </c:pt>
                <c:pt idx="1764">
                  <c:v>96.6567137552419</c:v>
                </c:pt>
                <c:pt idx="1765">
                  <c:v>96.6563485389717</c:v>
                </c:pt>
                <c:pt idx="1766">
                  <c:v>96.6554831562008</c:v>
                </c:pt>
                <c:pt idx="1767">
                  <c:v>96.6548435860454</c:v>
                </c:pt>
                <c:pt idx="1768">
                  <c:v>96.6566810446311</c:v>
                </c:pt>
                <c:pt idx="1769">
                  <c:v>96.6556871495976</c:v>
                </c:pt>
                <c:pt idx="1770">
                  <c:v>96.6582748417739</c:v>
                </c:pt>
                <c:pt idx="1771">
                  <c:v>96.6593117427598</c:v>
                </c:pt>
                <c:pt idx="1772">
                  <c:v>96.6580299122473</c:v>
                </c:pt>
                <c:pt idx="1773">
                  <c:v>96.6571827756486</c:v>
                </c:pt>
                <c:pt idx="1774">
                  <c:v>96.6589035521792</c:v>
                </c:pt>
                <c:pt idx="1775">
                  <c:v>96.657170641298</c:v>
                </c:pt>
                <c:pt idx="1776">
                  <c:v>96.6570350928656</c:v>
                </c:pt>
                <c:pt idx="1777">
                  <c:v>96.6565701563361</c:v>
                </c:pt>
                <c:pt idx="1778">
                  <c:v>96.6588121796794</c:v>
                </c:pt>
                <c:pt idx="1779">
                  <c:v>96.6602667234894</c:v>
                </c:pt>
                <c:pt idx="1780">
                  <c:v>96.6601016936316</c:v>
                </c:pt>
                <c:pt idx="1781">
                  <c:v>96.6613301188053</c:v>
                </c:pt>
                <c:pt idx="1782">
                  <c:v>96.6617699159396</c:v>
                </c:pt>
                <c:pt idx="1783">
                  <c:v>96.660608420473</c:v>
                </c:pt>
                <c:pt idx="1784">
                  <c:v>96.6614798265791</c:v>
                </c:pt>
                <c:pt idx="1785">
                  <c:v>96.6610383415114</c:v>
                </c:pt>
                <c:pt idx="1786">
                  <c:v>96.661308534881</c:v>
                </c:pt>
                <c:pt idx="1787">
                  <c:v>96.6610004151702</c:v>
                </c:pt>
                <c:pt idx="1788">
                  <c:v>96.6616191351273</c:v>
                </c:pt>
                <c:pt idx="1789">
                  <c:v>96.6613011943702</c:v>
                </c:pt>
                <c:pt idx="1790">
                  <c:v>96.6609479889183</c:v>
                </c:pt>
                <c:pt idx="1791">
                  <c:v>96.6606180754203</c:v>
                </c:pt>
                <c:pt idx="1792">
                  <c:v>96.6635948498267</c:v>
                </c:pt>
                <c:pt idx="1793">
                  <c:v>96.6607280684146</c:v>
                </c:pt>
                <c:pt idx="1794">
                  <c:v>96.6597969374255</c:v>
                </c:pt>
                <c:pt idx="1795">
                  <c:v>96.6597999664658</c:v>
                </c:pt>
                <c:pt idx="1796">
                  <c:v>96.6610855588834</c:v>
                </c:pt>
                <c:pt idx="1797">
                  <c:v>96.6611559998317</c:v>
                </c:pt>
                <c:pt idx="1798">
                  <c:v>96.6585610046701</c:v>
                </c:pt>
                <c:pt idx="1799">
                  <c:v>96.659454873548</c:v>
                </c:pt>
                <c:pt idx="1800">
                  <c:v>96.6600386051047</c:v>
                </c:pt>
                <c:pt idx="1801">
                  <c:v>96.6580389741831</c:v>
                </c:pt>
                <c:pt idx="1802">
                  <c:v>96.6568080331723</c:v>
                </c:pt>
                <c:pt idx="1803">
                  <c:v>96.6577291687566</c:v>
                </c:pt>
                <c:pt idx="1804">
                  <c:v>96.6540636475676</c:v>
                </c:pt>
                <c:pt idx="1805">
                  <c:v>96.6561186317829</c:v>
                </c:pt>
                <c:pt idx="1806">
                  <c:v>96.6560022675197</c:v>
                </c:pt>
                <c:pt idx="1807">
                  <c:v>96.6553047209414</c:v>
                </c:pt>
                <c:pt idx="1808">
                  <c:v>96.6566537120715</c:v>
                </c:pt>
                <c:pt idx="1809">
                  <c:v>96.6548146742693</c:v>
                </c:pt>
                <c:pt idx="1810">
                  <c:v>96.6541070027825</c:v>
                </c:pt>
                <c:pt idx="1811">
                  <c:v>96.6554331785818</c:v>
                </c:pt>
                <c:pt idx="1812">
                  <c:v>96.6550802671862</c:v>
                </c:pt>
                <c:pt idx="1813">
                  <c:v>96.6546142642464</c:v>
                </c:pt>
                <c:pt idx="1814">
                  <c:v>96.6570129707253</c:v>
                </c:pt>
                <c:pt idx="1815">
                  <c:v>96.6567954307489</c:v>
                </c:pt>
                <c:pt idx="1816">
                  <c:v>96.6565243129542</c:v>
                </c:pt>
                <c:pt idx="1817">
                  <c:v>96.6565288532684</c:v>
                </c:pt>
                <c:pt idx="1818">
                  <c:v>96.6550992465938</c:v>
                </c:pt>
                <c:pt idx="1819">
                  <c:v>96.6571425359172</c:v>
                </c:pt>
                <c:pt idx="1820">
                  <c:v>96.6539499639456</c:v>
                </c:pt>
                <c:pt idx="1821">
                  <c:v>96.6574370961863</c:v>
                </c:pt>
                <c:pt idx="1822">
                  <c:v>96.658055174686</c:v>
                </c:pt>
                <c:pt idx="1823">
                  <c:v>96.6583829656083</c:v>
                </c:pt>
                <c:pt idx="1824">
                  <c:v>96.6608514612193</c:v>
                </c:pt>
                <c:pt idx="1825">
                  <c:v>96.6584884618206</c:v>
                </c:pt>
                <c:pt idx="1826">
                  <c:v>96.6607463277875</c:v>
                </c:pt>
                <c:pt idx="1827">
                  <c:v>96.6584680520164</c:v>
                </c:pt>
                <c:pt idx="1828">
                  <c:v>96.6576223234541</c:v>
                </c:pt>
                <c:pt idx="1829">
                  <c:v>96.6578816553701</c:v>
                </c:pt>
                <c:pt idx="1830">
                  <c:v>96.660627552935</c:v>
                </c:pt>
                <c:pt idx="1831">
                  <c:v>96.659248396816</c:v>
                </c:pt>
                <c:pt idx="1832">
                  <c:v>96.6612069895958</c:v>
                </c:pt>
                <c:pt idx="1833">
                  <c:v>96.6588004514997</c:v>
                </c:pt>
                <c:pt idx="1834">
                  <c:v>96.6595581825996</c:v>
                </c:pt>
                <c:pt idx="1835">
                  <c:v>96.6591737320523</c:v>
                </c:pt>
                <c:pt idx="1836">
                  <c:v>96.6604587634627</c:v>
                </c:pt>
                <c:pt idx="1837">
                  <c:v>96.658470759687</c:v>
                </c:pt>
                <c:pt idx="1838">
                  <c:v>96.6568138043322</c:v>
                </c:pt>
                <c:pt idx="1839">
                  <c:v>96.6593174621879</c:v>
                </c:pt>
                <c:pt idx="1840">
                  <c:v>96.6603452039148</c:v>
                </c:pt>
                <c:pt idx="1841">
                  <c:v>96.6584327348079</c:v>
                </c:pt>
                <c:pt idx="1842">
                  <c:v>96.65753869848</c:v>
                </c:pt>
                <c:pt idx="1843">
                  <c:v>96.6585216782859</c:v>
                </c:pt>
                <c:pt idx="1844">
                  <c:v>96.6582150243911</c:v>
                </c:pt>
                <c:pt idx="1845">
                  <c:v>96.6565368660953</c:v>
                </c:pt>
                <c:pt idx="1846">
                  <c:v>96.6581894927437</c:v>
                </c:pt>
                <c:pt idx="1847">
                  <c:v>96.6572234141139</c:v>
                </c:pt>
                <c:pt idx="1848">
                  <c:v>96.6581947328797</c:v>
                </c:pt>
                <c:pt idx="1849">
                  <c:v>96.6566464947745</c:v>
                </c:pt>
                <c:pt idx="1850">
                  <c:v>96.6580834678431</c:v>
                </c:pt>
                <c:pt idx="1851">
                  <c:v>96.6580063882381</c:v>
                </c:pt>
                <c:pt idx="1852">
                  <c:v>96.6581178713152</c:v>
                </c:pt>
                <c:pt idx="1853">
                  <c:v>96.6585602717842</c:v>
                </c:pt>
                <c:pt idx="1854">
                  <c:v>96.6575832189862</c:v>
                </c:pt>
                <c:pt idx="1855">
                  <c:v>96.6587095528461</c:v>
                </c:pt>
                <c:pt idx="1856">
                  <c:v>96.6582038984427</c:v>
                </c:pt>
                <c:pt idx="1857">
                  <c:v>96.6588684286984</c:v>
                </c:pt>
                <c:pt idx="1858">
                  <c:v>96.6593178515442</c:v>
                </c:pt>
                <c:pt idx="1859">
                  <c:v>96.6594240617872</c:v>
                </c:pt>
                <c:pt idx="1860">
                  <c:v>96.6587494650171</c:v>
                </c:pt>
                <c:pt idx="1861">
                  <c:v>96.6600904683461</c:v>
                </c:pt>
                <c:pt idx="1862">
                  <c:v>96.6595870500456</c:v>
                </c:pt>
                <c:pt idx="1863">
                  <c:v>96.659586116749</c:v>
                </c:pt>
                <c:pt idx="1864">
                  <c:v>96.6593608057101</c:v>
                </c:pt>
                <c:pt idx="1865">
                  <c:v>96.6607058057242</c:v>
                </c:pt>
                <c:pt idx="1866">
                  <c:v>96.6594890418609</c:v>
                </c:pt>
                <c:pt idx="1867">
                  <c:v>96.6592628096617</c:v>
                </c:pt>
                <c:pt idx="1868">
                  <c:v>96.6597313907675</c:v>
                </c:pt>
                <c:pt idx="1869">
                  <c:v>96.6594137941947</c:v>
                </c:pt>
                <c:pt idx="1870">
                  <c:v>96.6596781921644</c:v>
                </c:pt>
                <c:pt idx="1871">
                  <c:v>96.6602694704039</c:v>
                </c:pt>
                <c:pt idx="1872">
                  <c:v>96.6599870739548</c:v>
                </c:pt>
                <c:pt idx="1873">
                  <c:v>96.6581546369049</c:v>
                </c:pt>
                <c:pt idx="1874">
                  <c:v>96.6602165220556</c:v>
                </c:pt>
                <c:pt idx="1875">
                  <c:v>96.6590098577892</c:v>
                </c:pt>
                <c:pt idx="1876">
                  <c:v>96.6598715609065</c:v>
                </c:pt>
                <c:pt idx="1877">
                  <c:v>96.6589844939202</c:v>
                </c:pt>
                <c:pt idx="1878">
                  <c:v>96.6587322631934</c:v>
                </c:pt>
                <c:pt idx="1879">
                  <c:v>96.6589650408466</c:v>
                </c:pt>
                <c:pt idx="1880">
                  <c:v>96.6591007062105</c:v>
                </c:pt>
                <c:pt idx="1881">
                  <c:v>96.6592600946721</c:v>
                </c:pt>
                <c:pt idx="1882">
                  <c:v>96.6588502086427</c:v>
                </c:pt>
                <c:pt idx="1883">
                  <c:v>96.6596959302784</c:v>
                </c:pt>
                <c:pt idx="1884">
                  <c:v>96.6593087391664</c:v>
                </c:pt>
                <c:pt idx="1885">
                  <c:v>96.658074137675</c:v>
                </c:pt>
                <c:pt idx="1886">
                  <c:v>96.6586199268771</c:v>
                </c:pt>
                <c:pt idx="1887">
                  <c:v>96.6589926556282</c:v>
                </c:pt>
                <c:pt idx="1888">
                  <c:v>96.6594309203422</c:v>
                </c:pt>
                <c:pt idx="1889">
                  <c:v>96.6569827195725</c:v>
                </c:pt>
                <c:pt idx="1890">
                  <c:v>96.658247946637</c:v>
                </c:pt>
                <c:pt idx="1891">
                  <c:v>96.6581632572095</c:v>
                </c:pt>
                <c:pt idx="1892">
                  <c:v>96.6591996946192</c:v>
                </c:pt>
                <c:pt idx="1893">
                  <c:v>96.6580243386974</c:v>
                </c:pt>
                <c:pt idx="1894">
                  <c:v>96.6589906237766</c:v>
                </c:pt>
                <c:pt idx="1895">
                  <c:v>96.6585606964603</c:v>
                </c:pt>
                <c:pt idx="1896">
                  <c:v>96.6587577180938</c:v>
                </c:pt>
                <c:pt idx="1897">
                  <c:v>96.6597320149509</c:v>
                </c:pt>
                <c:pt idx="1898">
                  <c:v>96.6592413457459</c:v>
                </c:pt>
                <c:pt idx="1899">
                  <c:v>96.658882491242</c:v>
                </c:pt>
                <c:pt idx="1900">
                  <c:v>96.6589340754978</c:v>
                </c:pt>
                <c:pt idx="1901">
                  <c:v>96.6590991558182</c:v>
                </c:pt>
                <c:pt idx="1902">
                  <c:v>96.6594906743193</c:v>
                </c:pt>
                <c:pt idx="1903">
                  <c:v>96.6593354197084</c:v>
                </c:pt>
                <c:pt idx="1904">
                  <c:v>96.6585394246142</c:v>
                </c:pt>
                <c:pt idx="1905">
                  <c:v>96.659079648801</c:v>
                </c:pt>
                <c:pt idx="1906">
                  <c:v>96.6591189160677</c:v>
                </c:pt>
                <c:pt idx="1907">
                  <c:v>96.6590279424275</c:v>
                </c:pt>
                <c:pt idx="1908">
                  <c:v>96.659354695979</c:v>
                </c:pt>
                <c:pt idx="1909">
                  <c:v>96.6592770397991</c:v>
                </c:pt>
                <c:pt idx="1910">
                  <c:v>96.6592447654855</c:v>
                </c:pt>
                <c:pt idx="1911">
                  <c:v>96.6591219793933</c:v>
                </c:pt>
                <c:pt idx="1912">
                  <c:v>96.6588431172397</c:v>
                </c:pt>
                <c:pt idx="1913">
                  <c:v>96.6589545356984</c:v>
                </c:pt>
                <c:pt idx="1914">
                  <c:v>96.6589788987199</c:v>
                </c:pt>
                <c:pt idx="1915">
                  <c:v>96.6592999185893</c:v>
                </c:pt>
                <c:pt idx="1916">
                  <c:v>96.659364534774</c:v>
                </c:pt>
                <c:pt idx="1917">
                  <c:v>96.6592293647358</c:v>
                </c:pt>
                <c:pt idx="1918">
                  <c:v>96.6594190470695</c:v>
                </c:pt>
                <c:pt idx="1919">
                  <c:v>96.6594023015979</c:v>
                </c:pt>
                <c:pt idx="1920">
                  <c:v>96.6587375282009</c:v>
                </c:pt>
                <c:pt idx="1921">
                  <c:v>96.658631883456</c:v>
                </c:pt>
                <c:pt idx="1922">
                  <c:v>96.6585974476274</c:v>
                </c:pt>
                <c:pt idx="1923">
                  <c:v>96.658077135496</c:v>
                </c:pt>
                <c:pt idx="1924">
                  <c:v>96.657986232794</c:v>
                </c:pt>
                <c:pt idx="1925">
                  <c:v>96.6581025926054</c:v>
                </c:pt>
                <c:pt idx="1926">
                  <c:v>96.6581827246549</c:v>
                </c:pt>
                <c:pt idx="1927">
                  <c:v>96.6582563333177</c:v>
                </c:pt>
                <c:pt idx="1928">
                  <c:v>96.6582878423299</c:v>
                </c:pt>
                <c:pt idx="1929">
                  <c:v>96.657984935664</c:v>
                </c:pt>
                <c:pt idx="1930">
                  <c:v>96.6581504283195</c:v>
                </c:pt>
                <c:pt idx="1931">
                  <c:v>96.6583231564828</c:v>
                </c:pt>
                <c:pt idx="1932">
                  <c:v>96.657642121076</c:v>
                </c:pt>
                <c:pt idx="1933">
                  <c:v>96.6580420396521</c:v>
                </c:pt>
                <c:pt idx="1934">
                  <c:v>96.658473241749</c:v>
                </c:pt>
                <c:pt idx="1935">
                  <c:v>96.6579998567283</c:v>
                </c:pt>
                <c:pt idx="1936">
                  <c:v>96.6580614251796</c:v>
                </c:pt>
                <c:pt idx="1937">
                  <c:v>96.6581890901044</c:v>
                </c:pt>
                <c:pt idx="1938">
                  <c:v>96.657720656422</c:v>
                </c:pt>
                <c:pt idx="1939">
                  <c:v>96.6578203512788</c:v>
                </c:pt>
                <c:pt idx="1940">
                  <c:v>96.65733737666</c:v>
                </c:pt>
                <c:pt idx="1941">
                  <c:v>96.6577491356224</c:v>
                </c:pt>
                <c:pt idx="1942">
                  <c:v>96.6569142873251</c:v>
                </c:pt>
                <c:pt idx="1943">
                  <c:v>96.6576179921584</c:v>
                </c:pt>
                <c:pt idx="1944">
                  <c:v>96.6580311714133</c:v>
                </c:pt>
                <c:pt idx="1945">
                  <c:v>96.6578326396025</c:v>
                </c:pt>
                <c:pt idx="1946">
                  <c:v>96.6572413383657</c:v>
                </c:pt>
                <c:pt idx="1947">
                  <c:v>96.6577402849335</c:v>
                </c:pt>
                <c:pt idx="1948">
                  <c:v>96.6576135289166</c:v>
                </c:pt>
                <c:pt idx="1949">
                  <c:v>96.6578803181394</c:v>
                </c:pt>
                <c:pt idx="1950">
                  <c:v>96.6586778793447</c:v>
                </c:pt>
                <c:pt idx="1951">
                  <c:v>96.6585518551745</c:v>
                </c:pt>
                <c:pt idx="1952">
                  <c:v>96.6587132678892</c:v>
                </c:pt>
                <c:pt idx="1953">
                  <c:v>96.658549452232</c:v>
                </c:pt>
                <c:pt idx="1954">
                  <c:v>96.6586690956806</c:v>
                </c:pt>
                <c:pt idx="1955">
                  <c:v>96.6583647703269</c:v>
                </c:pt>
                <c:pt idx="1956">
                  <c:v>96.6589711758906</c:v>
                </c:pt>
                <c:pt idx="1957">
                  <c:v>96.6587360244541</c:v>
                </c:pt>
                <c:pt idx="1958">
                  <c:v>96.658532417906</c:v>
                </c:pt>
                <c:pt idx="1959">
                  <c:v>96.6585111434334</c:v>
                </c:pt>
                <c:pt idx="1960">
                  <c:v>96.658593108055</c:v>
                </c:pt>
                <c:pt idx="1961">
                  <c:v>96.6582112963857</c:v>
                </c:pt>
                <c:pt idx="1962">
                  <c:v>96.6584977039386</c:v>
                </c:pt>
                <c:pt idx="1963">
                  <c:v>96.6583452050099</c:v>
                </c:pt>
                <c:pt idx="1964">
                  <c:v>96.6587126269342</c:v>
                </c:pt>
                <c:pt idx="1965">
                  <c:v>96.6586649797351</c:v>
                </c:pt>
                <c:pt idx="1966">
                  <c:v>96.6585065900603</c:v>
                </c:pt>
                <c:pt idx="1967">
                  <c:v>96.6587866931252</c:v>
                </c:pt>
                <c:pt idx="1968">
                  <c:v>96.6584311513327</c:v>
                </c:pt>
                <c:pt idx="1969">
                  <c:v>96.658166229397</c:v>
                </c:pt>
                <c:pt idx="1970">
                  <c:v>96.6582226184366</c:v>
                </c:pt>
                <c:pt idx="1971">
                  <c:v>96.657849025841</c:v>
                </c:pt>
                <c:pt idx="1972">
                  <c:v>96.6579015561558</c:v>
                </c:pt>
                <c:pt idx="1973">
                  <c:v>96.657990918545</c:v>
                </c:pt>
                <c:pt idx="1974">
                  <c:v>96.6579460518433</c:v>
                </c:pt>
                <c:pt idx="1975">
                  <c:v>96.657967478172</c:v>
                </c:pt>
                <c:pt idx="1976">
                  <c:v>96.6580544416967</c:v>
                </c:pt>
                <c:pt idx="1977">
                  <c:v>96.6579466390119</c:v>
                </c:pt>
                <c:pt idx="1978">
                  <c:v>96.6579216624171</c:v>
                </c:pt>
                <c:pt idx="1979">
                  <c:v>96.6579014352463</c:v>
                </c:pt>
                <c:pt idx="1980">
                  <c:v>96.6577502496493</c:v>
                </c:pt>
                <c:pt idx="1981">
                  <c:v>96.6578109813226</c:v>
                </c:pt>
                <c:pt idx="1982">
                  <c:v>96.6575435485498</c:v>
                </c:pt>
                <c:pt idx="1983">
                  <c:v>96.657453607288</c:v>
                </c:pt>
                <c:pt idx="1984">
                  <c:v>96.6574263139924</c:v>
                </c:pt>
                <c:pt idx="1985">
                  <c:v>96.6575556508709</c:v>
                </c:pt>
                <c:pt idx="1986">
                  <c:v>96.6573602638608</c:v>
                </c:pt>
                <c:pt idx="1987">
                  <c:v>96.6574713070232</c:v>
                </c:pt>
                <c:pt idx="1988">
                  <c:v>96.657097913025</c:v>
                </c:pt>
                <c:pt idx="1989">
                  <c:v>96.6573759567356</c:v>
                </c:pt>
                <c:pt idx="1990">
                  <c:v>96.6576305576425</c:v>
                </c:pt>
                <c:pt idx="1991">
                  <c:v>96.6577919062866</c:v>
                </c:pt>
                <c:pt idx="1992">
                  <c:v>96.6574477884536</c:v>
                </c:pt>
                <c:pt idx="1993">
                  <c:v>96.6576521668129</c:v>
                </c:pt>
                <c:pt idx="1994">
                  <c:v>96.6578780829019</c:v>
                </c:pt>
                <c:pt idx="1995">
                  <c:v>96.6576942606631</c:v>
                </c:pt>
                <c:pt idx="1996">
                  <c:v>96.6573647446838</c:v>
                </c:pt>
                <c:pt idx="1997">
                  <c:v>96.657478483078</c:v>
                </c:pt>
                <c:pt idx="1998">
                  <c:v>96.6577570700584</c:v>
                </c:pt>
                <c:pt idx="1999">
                  <c:v>96.6574873954688</c:v>
                </c:pt>
                <c:pt idx="2000">
                  <c:v>96.6577144864994</c:v>
                </c:pt>
                <c:pt idx="2001">
                  <c:v>96.6577473417043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6.74077921731929</c:v>
                </c:pt>
                <c:pt idx="2">
                  <c:v>9.68529375153248</c:v>
                </c:pt>
                <c:pt idx="3">
                  <c:v>11.8355069889424</c:v>
                </c:pt>
                <c:pt idx="4">
                  <c:v>13.349400266909</c:v>
                </c:pt>
                <c:pt idx="5">
                  <c:v>14.5241817686244</c:v>
                </c:pt>
                <c:pt idx="6">
                  <c:v>15.5010564692127</c:v>
                </c:pt>
                <c:pt idx="7">
                  <c:v>16.3591574976305</c:v>
                </c:pt>
                <c:pt idx="8">
                  <c:v>17.1478420859736</c:v>
                </c:pt>
                <c:pt idx="9">
                  <c:v>17.9003692327486</c:v>
                </c:pt>
                <c:pt idx="10">
                  <c:v>18.6406521486243</c:v>
                </c:pt>
                <c:pt idx="11">
                  <c:v>19.3869386943143</c:v>
                </c:pt>
                <c:pt idx="12">
                  <c:v>20.1539497922446</c:v>
                </c:pt>
                <c:pt idx="13">
                  <c:v>20.8836887564329</c:v>
                </c:pt>
                <c:pt idx="14">
                  <c:v>21.5353896194307</c:v>
                </c:pt>
                <c:pt idx="15">
                  <c:v>22.1459195495394</c:v>
                </c:pt>
                <c:pt idx="16">
                  <c:v>7.74279868260142</c:v>
                </c:pt>
                <c:pt idx="1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6.78917568368849</c:v>
                </c:pt>
                <c:pt idx="2">
                  <c:v>3.50107989616155</c:v>
                </c:pt>
                <c:pt idx="3">
                  <c:v>2.93079701451031</c:v>
                </c:pt>
                <c:pt idx="4">
                  <c:v>2.38218242429275</c:v>
                </c:pt>
                <c:pt idx="5">
                  <c:v>2.08899609924028</c:v>
                </c:pt>
                <c:pt idx="6">
                  <c:v>1.91552204731183</c:v>
                </c:pt>
                <c:pt idx="7">
                  <c:v>1.80911051040882</c:v>
                </c:pt>
                <c:pt idx="8">
                  <c:v>1.74506027512057</c:v>
                </c:pt>
                <c:pt idx="9">
                  <c:v>1.71027883800412</c:v>
                </c:pt>
                <c:pt idx="10">
                  <c:v>1.69732841731286</c:v>
                </c:pt>
                <c:pt idx="11">
                  <c:v>1.70183249145125</c:v>
                </c:pt>
                <c:pt idx="12">
                  <c:v>1.72119192695279</c:v>
                </c:pt>
                <c:pt idx="13">
                  <c:v>2.56023894765266</c:v>
                </c:pt>
                <c:pt idx="14">
                  <c:v>2.5531949179405</c:v>
                </c:pt>
                <c:pt idx="15">
                  <c:v>2.5857576981729</c:v>
                </c:pt>
                <c:pt idx="16">
                  <c:v>0.99029430911003</c:v>
                </c:pt>
                <c:pt idx="17">
                  <c:v>0.185786462950431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0.0483964663692012</c:v>
                </c:pt>
                <c:pt idx="2">
                  <c:v>0.556565361948365</c:v>
                </c:pt>
                <c:pt idx="3">
                  <c:v>0.780583777100373</c:v>
                </c:pt>
                <c:pt idx="4">
                  <c:v>0.868289146326211</c:v>
                </c:pt>
                <c:pt idx="5">
                  <c:v>0.914214597524867</c:v>
                </c:pt>
                <c:pt idx="6">
                  <c:v>0.93864734672356</c:v>
                </c:pt>
                <c:pt idx="7">
                  <c:v>0.951009481990962</c:v>
                </c:pt>
                <c:pt idx="8">
                  <c:v>0.95637568677744</c:v>
                </c:pt>
                <c:pt idx="9">
                  <c:v>0.957751691229205</c:v>
                </c:pt>
                <c:pt idx="10">
                  <c:v>0.957045501437076</c:v>
                </c:pt>
                <c:pt idx="11">
                  <c:v>0.955545945761319</c:v>
                </c:pt>
                <c:pt idx="12">
                  <c:v>0.954180829022479</c:v>
                </c:pt>
                <c:pt idx="13">
                  <c:v>1.83049998346429</c:v>
                </c:pt>
                <c:pt idx="14">
                  <c:v>1.90149405494272</c:v>
                </c:pt>
                <c:pt idx="15">
                  <c:v>1.97522776806421</c:v>
                </c:pt>
                <c:pt idx="16">
                  <c:v>15.393415176048</c:v>
                </c:pt>
                <c:pt idx="17">
                  <c:v>7.92858514555186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13.0976287507307</c:v>
                </c:pt>
                <c:pt idx="2">
                  <c:v>15.4374904276082</c:v>
                </c:pt>
                <c:pt idx="3">
                  <c:v>16.9080158756716</c:v>
                </c:pt>
                <c:pt idx="4">
                  <c:v>17.7685837477804</c:v>
                </c:pt>
                <c:pt idx="5">
                  <c:v>18.3117677331967</c:v>
                </c:pt>
                <c:pt idx="6">
                  <c:v>18.6747857210383</c:v>
                </c:pt>
                <c:pt idx="7">
                  <c:v>18.9332655960085</c:v>
                </c:pt>
                <c:pt idx="8">
                  <c:v>19.1334152752685</c:v>
                </c:pt>
                <c:pt idx="9">
                  <c:v>19.3056010618965</c:v>
                </c:pt>
                <c:pt idx="10">
                  <c:v>19.4710184256383</c:v>
                </c:pt>
                <c:pt idx="11">
                  <c:v>19.6453019334952</c:v>
                </c:pt>
                <c:pt idx="12">
                  <c:v>19.8405992672905</c:v>
                </c:pt>
                <c:pt idx="13">
                  <c:v>19.6162025780225</c:v>
                </c:pt>
                <c:pt idx="14">
                  <c:v>19.3074345748662</c:v>
                </c:pt>
                <c:pt idx="15">
                  <c:v>18.9434049631375</c:v>
                </c:pt>
                <c:pt idx="16">
                  <c:v>3.92074267076019</c:v>
                </c:pt>
                <c:pt idx="1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13.3013771718427</c:v>
                </c:pt>
                <c:pt idx="2">
                  <c:v>3.2996425616484</c:v>
                </c:pt>
                <c:pt idx="3">
                  <c:v>2.72715843679195</c:v>
                </c:pt>
                <c:pt idx="4">
                  <c:v>2.17641746262978</c:v>
                </c:pt>
                <c:pt idx="5">
                  <c:v>1.88019410060669</c:v>
                </c:pt>
                <c:pt idx="6">
                  <c:v>1.7028150136829</c:v>
                </c:pt>
                <c:pt idx="7">
                  <c:v>1.59164794467994</c:v>
                </c:pt>
                <c:pt idx="8">
                  <c:v>1.52198765905488</c:v>
                </c:pt>
                <c:pt idx="9">
                  <c:v>1.48071794912308</c:v>
                </c:pt>
                <c:pt idx="10">
                  <c:v>1.46035807940552</c:v>
                </c:pt>
                <c:pt idx="11">
                  <c:v>1.45646852510155</c:v>
                </c:pt>
                <c:pt idx="12">
                  <c:v>1.46636507487989</c:v>
                </c:pt>
                <c:pt idx="13">
                  <c:v>2.18854162757634</c:v>
                </c:pt>
                <c:pt idx="14">
                  <c:v>2.16317563419177</c:v>
                </c:pt>
                <c:pt idx="15">
                  <c:v>2.1733949403241</c:v>
                </c:pt>
                <c:pt idx="16">
                  <c:v>0.782984254640907</c:v>
                </c:pt>
                <c:pt idx="17">
                  <c:v>0.0429980796048036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0.203748421112047</c:v>
                </c:pt>
                <c:pt idx="2">
                  <c:v>0.959780884770865</c:v>
                </c:pt>
                <c:pt idx="3">
                  <c:v>1.25663298872861</c:v>
                </c:pt>
                <c:pt idx="4">
                  <c:v>1.31584959052096</c:v>
                </c:pt>
                <c:pt idx="5">
                  <c:v>1.33701011519033</c:v>
                </c:pt>
                <c:pt idx="6">
                  <c:v>1.33979702584138</c:v>
                </c:pt>
                <c:pt idx="7">
                  <c:v>1.3331680697097</c:v>
                </c:pt>
                <c:pt idx="8">
                  <c:v>1.32183797979487</c:v>
                </c:pt>
                <c:pt idx="9">
                  <c:v>1.30853216249507</c:v>
                </c:pt>
                <c:pt idx="10">
                  <c:v>1.29494071566375</c:v>
                </c:pt>
                <c:pt idx="11">
                  <c:v>1.28218501724465</c:v>
                </c:pt>
                <c:pt idx="12">
                  <c:v>1.27106774108459</c:v>
                </c:pt>
                <c:pt idx="13">
                  <c:v>2.41293831684436</c:v>
                </c:pt>
                <c:pt idx="14">
                  <c:v>2.47194363734803</c:v>
                </c:pt>
                <c:pt idx="15">
                  <c:v>2.53742455205282</c:v>
                </c:pt>
                <c:pt idx="16">
                  <c:v>15.8056465470182</c:v>
                </c:pt>
                <c:pt idx="17">
                  <c:v>3.96374075036501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12.0003575717577</c:v>
                </c:pt>
                <c:pt idx="2">
                  <c:v>10.9940885443638</c:v>
                </c:pt>
                <c:pt idx="3">
                  <c:v>11.1063343656486</c:v>
                </c:pt>
                <c:pt idx="4">
                  <c:v>10.8678373012645</c:v>
                </c:pt>
                <c:pt idx="5">
                  <c:v>10.4135342004014</c:v>
                </c:pt>
                <c:pt idx="6">
                  <c:v>9.81653234701909</c:v>
                </c:pt>
                <c:pt idx="7">
                  <c:v>9.1202421805528</c:v>
                </c:pt>
                <c:pt idx="8">
                  <c:v>8.35191025181954</c:v>
                </c:pt>
                <c:pt idx="9">
                  <c:v>7.52923461179012</c:v>
                </c:pt>
                <c:pt idx="10">
                  <c:v>6.66390669768039</c:v>
                </c:pt>
                <c:pt idx="11">
                  <c:v>5.76360101879473</c:v>
                </c:pt>
                <c:pt idx="12">
                  <c:v>4.02663932333857</c:v>
                </c:pt>
                <c:pt idx="13">
                  <c:v>2.1017990298397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12.0813050584952</c:v>
                </c:pt>
                <c:pt idx="2">
                  <c:v>1.67151094104525</c:v>
                </c:pt>
                <c:pt idx="3">
                  <c:v>1.10974694800684</c:v>
                </c:pt>
                <c:pt idx="4">
                  <c:v>0.797779808412486</c:v>
                </c:pt>
                <c:pt idx="5">
                  <c:v>0.600157305629997</c:v>
                </c:pt>
                <c:pt idx="6">
                  <c:v>0.464337905970945</c:v>
                </c:pt>
                <c:pt idx="7">
                  <c:v>0.36559552963682</c:v>
                </c:pt>
                <c:pt idx="8">
                  <c:v>0.290691087887538</c:v>
                </c:pt>
                <c:pt idx="9">
                  <c:v>0.231921176236334</c:v>
                </c:pt>
                <c:pt idx="10">
                  <c:v>0.184519665874334</c:v>
                </c:pt>
                <c:pt idx="11">
                  <c:v>0.145361308040562</c:v>
                </c:pt>
                <c:pt idx="12">
                  <c:v>0.261689900802908</c:v>
                </c:pt>
                <c:pt idx="13">
                  <c:v>0.141344187540797</c:v>
                </c:pt>
                <c:pt idx="1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0.0809474867375317</c:v>
                </c:pt>
                <c:pt idx="2">
                  <c:v>2.67777996843913</c:v>
                </c:pt>
                <c:pt idx="3">
                  <c:v>0.997501126722057</c:v>
                </c:pt>
                <c:pt idx="4">
                  <c:v>1.03627687279661</c:v>
                </c:pt>
                <c:pt idx="5">
                  <c:v>1.05446040649302</c:v>
                </c:pt>
                <c:pt idx="6">
                  <c:v>1.0613397593533</c:v>
                </c:pt>
                <c:pt idx="7">
                  <c:v>1.06188569610311</c:v>
                </c:pt>
                <c:pt idx="8">
                  <c:v>1.05902301662079</c:v>
                </c:pt>
                <c:pt idx="9">
                  <c:v>1.05459681626576</c:v>
                </c:pt>
                <c:pt idx="10">
                  <c:v>1.04984757998406</c:v>
                </c:pt>
                <c:pt idx="11">
                  <c:v>1.04566698692622</c:v>
                </c:pt>
                <c:pt idx="12">
                  <c:v>1.99865159625907</c:v>
                </c:pt>
                <c:pt idx="13">
                  <c:v>2.06618448103967</c:v>
                </c:pt>
                <c:pt idx="14">
                  <c:v>2.13753558765278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12446511.9328404</v>
      </c>
      <c r="C2">
        <v>0</v>
      </c>
      <c r="D2">
        <v>3036620.30373646</v>
      </c>
      <c r="E2">
        <v>5908953.0048521</v>
      </c>
      <c r="F2">
        <v>1365240.0178304</v>
      </c>
      <c r="G2">
        <v>2135698.60642142</v>
      </c>
    </row>
    <row r="3" spans="1:7">
      <c r="A3">
        <v>1</v>
      </c>
      <c r="B3">
        <v>37223154.8795935</v>
      </c>
      <c r="C3">
        <v>480637.152069815</v>
      </c>
      <c r="D3">
        <v>9735469.19939608</v>
      </c>
      <c r="E3">
        <v>5908953.0048521</v>
      </c>
      <c r="F3">
        <v>13652400.178304</v>
      </c>
      <c r="G3">
        <v>7445695.34497146</v>
      </c>
    </row>
    <row r="4" spans="1:7">
      <c r="A4">
        <v>2</v>
      </c>
      <c r="B4">
        <v>35484736.9653909</v>
      </c>
      <c r="C4">
        <v>480456.113393658</v>
      </c>
      <c r="D4">
        <v>9038324.87600083</v>
      </c>
      <c r="E4">
        <v>5908953.0048521</v>
      </c>
      <c r="F4">
        <v>12939988.0139339</v>
      </c>
      <c r="G4">
        <v>7117014.9572104</v>
      </c>
    </row>
    <row r="5" spans="1:7">
      <c r="A5">
        <v>3</v>
      </c>
      <c r="B5">
        <v>34185475.2624637</v>
      </c>
      <c r="C5">
        <v>481508.634403851</v>
      </c>
      <c r="D5">
        <v>8568872.33253913</v>
      </c>
      <c r="E5">
        <v>5908953.0048521</v>
      </c>
      <c r="F5">
        <v>12350288.1872609</v>
      </c>
      <c r="G5">
        <v>6875853.10340775</v>
      </c>
    </row>
    <row r="6" spans="1:7">
      <c r="A6">
        <v>4</v>
      </c>
      <c r="B6">
        <v>33821060.1520157</v>
      </c>
      <c r="C6">
        <v>484499.848197977</v>
      </c>
      <c r="D6">
        <v>8436007.17063446</v>
      </c>
      <c r="E6">
        <v>5908953.0048521</v>
      </c>
      <c r="F6">
        <v>12183875.5647252</v>
      </c>
      <c r="G6">
        <v>6807724.56360599</v>
      </c>
    </row>
    <row r="7" spans="1:7">
      <c r="A7">
        <v>5</v>
      </c>
      <c r="B7">
        <v>33206908.4880271</v>
      </c>
      <c r="C7">
        <v>486563.796820374</v>
      </c>
      <c r="D7">
        <v>8244036.85191746</v>
      </c>
      <c r="E7">
        <v>5908953.0048521</v>
      </c>
      <c r="F7">
        <v>11875229.837855</v>
      </c>
      <c r="G7">
        <v>6692124.9965821</v>
      </c>
    </row>
    <row r="8" spans="1:7">
      <c r="A8">
        <v>6</v>
      </c>
      <c r="B8">
        <v>32901200.2723987</v>
      </c>
      <c r="C8">
        <v>488986.973358137</v>
      </c>
      <c r="D8">
        <v>8151358.39094858</v>
      </c>
      <c r="E8">
        <v>5908953.0048521</v>
      </c>
      <c r="F8">
        <v>11721147.9653561</v>
      </c>
      <c r="G8">
        <v>6630753.93788372</v>
      </c>
    </row>
    <row r="9" spans="1:7">
      <c r="A9">
        <v>7</v>
      </c>
      <c r="B9">
        <v>32332598.8887234</v>
      </c>
      <c r="C9">
        <v>491352.231948402</v>
      </c>
      <c r="D9">
        <v>7990442.94611526</v>
      </c>
      <c r="E9">
        <v>5908953.0048521</v>
      </c>
      <c r="F9">
        <v>11423503.9783363</v>
      </c>
      <c r="G9">
        <v>6518346.72747132</v>
      </c>
    </row>
    <row r="10" spans="1:7">
      <c r="A10">
        <v>8</v>
      </c>
      <c r="B10">
        <v>32052630.4641126</v>
      </c>
      <c r="C10">
        <v>493832.955290497</v>
      </c>
      <c r="D10">
        <v>7916634.30285062</v>
      </c>
      <c r="E10">
        <v>5908953.0048521</v>
      </c>
      <c r="F10">
        <v>11274621.1954292</v>
      </c>
      <c r="G10">
        <v>6458589.00569023</v>
      </c>
    </row>
    <row r="11" spans="1:7">
      <c r="A11">
        <v>9</v>
      </c>
      <c r="B11">
        <v>31505754.4809855</v>
      </c>
      <c r="C11">
        <v>496216.620049982</v>
      </c>
      <c r="D11">
        <v>7771965.43802714</v>
      </c>
      <c r="E11">
        <v>5908953.0048521</v>
      </c>
      <c r="F11">
        <v>10982688.2129121</v>
      </c>
      <c r="G11">
        <v>6345931.20514421</v>
      </c>
    </row>
    <row r="12" spans="1:7">
      <c r="A12">
        <v>10</v>
      </c>
      <c r="B12">
        <v>31239882.5756999</v>
      </c>
      <c r="C12">
        <v>498580.824960546</v>
      </c>
      <c r="D12">
        <v>7709135.97888368</v>
      </c>
      <c r="E12">
        <v>5908953.0048521</v>
      </c>
      <c r="F12">
        <v>10836830.2020272</v>
      </c>
      <c r="G12">
        <v>6286382.56497636</v>
      </c>
    </row>
    <row r="13" spans="1:7">
      <c r="A13">
        <v>11</v>
      </c>
      <c r="B13">
        <v>30705506.2435055</v>
      </c>
      <c r="C13">
        <v>500802.829031937</v>
      </c>
      <c r="D13">
        <v>7574476.63581272</v>
      </c>
      <c r="E13">
        <v>5908953.0048521</v>
      </c>
      <c r="F13">
        <v>10548740.2552354</v>
      </c>
      <c r="G13">
        <v>6172533.51857331</v>
      </c>
    </row>
    <row r="14" spans="1:7">
      <c r="A14">
        <v>12</v>
      </c>
      <c r="B14">
        <v>30448364.9252297</v>
      </c>
      <c r="C14">
        <v>502984.580068432</v>
      </c>
      <c r="D14">
        <v>7518783.52675783</v>
      </c>
      <c r="E14">
        <v>5908953.0048521</v>
      </c>
      <c r="F14">
        <v>10404968.8071374</v>
      </c>
      <c r="G14">
        <v>6112675.00641394</v>
      </c>
    </row>
    <row r="15" spans="1:7">
      <c r="A15">
        <v>13</v>
      </c>
      <c r="B15">
        <v>29921983.7959728</v>
      </c>
      <c r="C15">
        <v>505011.263875559</v>
      </c>
      <c r="D15">
        <v>7390849.41742609</v>
      </c>
      <c r="E15">
        <v>5908953.0048521</v>
      </c>
      <c r="F15">
        <v>10119833.5897057</v>
      </c>
      <c r="G15">
        <v>5997336.52011332</v>
      </c>
    </row>
    <row r="16" spans="1:7">
      <c r="A16">
        <v>14</v>
      </c>
      <c r="B16">
        <v>29670867.7621222</v>
      </c>
      <c r="C16">
        <v>506988.654368105</v>
      </c>
      <c r="D16">
        <v>7340318.30782421</v>
      </c>
      <c r="E16">
        <v>5908953.0048521</v>
      </c>
      <c r="F16">
        <v>9977661.85100135</v>
      </c>
      <c r="G16">
        <v>5936945.9440764</v>
      </c>
    </row>
    <row r="17" spans="1:7">
      <c r="A17">
        <v>15</v>
      </c>
      <c r="B17">
        <v>29150626.7748435</v>
      </c>
      <c r="C17">
        <v>508802.121966486</v>
      </c>
      <c r="D17">
        <v>7217853.23138144</v>
      </c>
      <c r="E17">
        <v>5908953.0048521</v>
      </c>
      <c r="F17">
        <v>9694985.5091823</v>
      </c>
      <c r="G17">
        <v>5820032.90746119</v>
      </c>
    </row>
    <row r="18" spans="1:7">
      <c r="A18">
        <v>16</v>
      </c>
      <c r="B18">
        <v>28903748.8156804</v>
      </c>
      <c r="C18">
        <v>510562.613835161</v>
      </c>
      <c r="D18">
        <v>7171094.95312988</v>
      </c>
      <c r="E18">
        <v>5908953.0048521</v>
      </c>
      <c r="F18">
        <v>9554132.13151812</v>
      </c>
      <c r="G18">
        <v>5759006.11234514</v>
      </c>
    </row>
    <row r="19" spans="1:7">
      <c r="A19">
        <v>17</v>
      </c>
      <c r="B19">
        <v>28387945.8936198</v>
      </c>
      <c r="C19">
        <v>512152.651873225</v>
      </c>
      <c r="D19">
        <v>7052717.17964646</v>
      </c>
      <c r="E19">
        <v>5908953.0048521</v>
      </c>
      <c r="F19">
        <v>9273612.95919205</v>
      </c>
      <c r="G19">
        <v>5640510.09805594</v>
      </c>
    </row>
    <row r="20" spans="1:7">
      <c r="A20">
        <v>18</v>
      </c>
      <c r="B20">
        <v>28144109.2966354</v>
      </c>
      <c r="C20">
        <v>513688.66105367</v>
      </c>
      <c r="D20">
        <v>7008768.41389388</v>
      </c>
      <c r="E20">
        <v>5908953.0048521</v>
      </c>
      <c r="F20">
        <v>9133905.69085005</v>
      </c>
      <c r="G20">
        <v>5578793.52598571</v>
      </c>
    </row>
    <row r="21" spans="1:7">
      <c r="A21">
        <v>19</v>
      </c>
      <c r="B21">
        <v>27631468.9207767</v>
      </c>
      <c r="C21">
        <v>515049.213666999</v>
      </c>
      <c r="D21">
        <v>6893381.75415196</v>
      </c>
      <c r="E21">
        <v>5908953.0048521</v>
      </c>
      <c r="F21">
        <v>8855354.18276484</v>
      </c>
      <c r="G21">
        <v>5458730.76534084</v>
      </c>
    </row>
    <row r="22" spans="1:7">
      <c r="A22">
        <v>20</v>
      </c>
      <c r="B22">
        <v>27390068.5106825</v>
      </c>
      <c r="C22">
        <v>516355.991483343</v>
      </c>
      <c r="D22">
        <v>6851781.29145831</v>
      </c>
      <c r="E22">
        <v>5908953.0048521</v>
      </c>
      <c r="F22">
        <v>8716686.190076</v>
      </c>
      <c r="G22">
        <v>5396292.0328127</v>
      </c>
    </row>
    <row r="23" spans="1:7">
      <c r="A23">
        <v>21</v>
      </c>
      <c r="B23">
        <v>26880521.328952</v>
      </c>
      <c r="C23">
        <v>517483.423935765</v>
      </c>
      <c r="D23">
        <v>6739417.42274681</v>
      </c>
      <c r="E23">
        <v>5908953.0048521</v>
      </c>
      <c r="F23">
        <v>8439986.53830131</v>
      </c>
      <c r="G23">
        <v>5274680.939116</v>
      </c>
    </row>
    <row r="24" spans="1:7">
      <c r="A24">
        <v>22</v>
      </c>
      <c r="B24">
        <v>26641083.4417986</v>
      </c>
      <c r="C24">
        <v>518557.938405705</v>
      </c>
      <c r="D24">
        <v>6699783.38625171</v>
      </c>
      <c r="E24">
        <v>5908953.0048521</v>
      </c>
      <c r="F24">
        <v>8302294.68762592</v>
      </c>
      <c r="G24">
        <v>5211494.42466312</v>
      </c>
    </row>
    <row r="25" spans="1:7">
      <c r="A25">
        <v>23</v>
      </c>
      <c r="B25">
        <v>26134420.322773</v>
      </c>
      <c r="C25">
        <v>519450.105950529</v>
      </c>
      <c r="D25">
        <v>6590287.12869782</v>
      </c>
      <c r="E25">
        <v>5908953.0048521</v>
      </c>
      <c r="F25">
        <v>8027385.35148015</v>
      </c>
      <c r="G25">
        <v>5088344.73179243</v>
      </c>
    </row>
    <row r="26" spans="1:7">
      <c r="A26">
        <v>24</v>
      </c>
      <c r="B26">
        <v>25896633.0670476</v>
      </c>
      <c r="C26">
        <v>520290.407752585</v>
      </c>
      <c r="D26">
        <v>6552367.11335521</v>
      </c>
      <c r="E26">
        <v>5908953.0048521</v>
      </c>
      <c r="F26">
        <v>7890638.90856885</v>
      </c>
      <c r="G26">
        <v>5024383.63251887</v>
      </c>
    </row>
    <row r="27" spans="1:7">
      <c r="A27">
        <v>25</v>
      </c>
      <c r="B27">
        <v>25392834.9169056</v>
      </c>
      <c r="C27">
        <v>520946.125116713</v>
      </c>
      <c r="D27">
        <v>6445742.66600922</v>
      </c>
      <c r="E27">
        <v>5908953.0048521</v>
      </c>
      <c r="F27">
        <v>7617502.8091283</v>
      </c>
      <c r="G27">
        <v>4899690.31179929</v>
      </c>
    </row>
    <row r="28" spans="1:7">
      <c r="A28">
        <v>26</v>
      </c>
      <c r="B28">
        <v>25157198.3092709</v>
      </c>
      <c r="C28">
        <v>521553.516383564</v>
      </c>
      <c r="D28">
        <v>6409952.27059278</v>
      </c>
      <c r="E28">
        <v>5908953.0048521</v>
      </c>
      <c r="F28">
        <v>7483919.20983756</v>
      </c>
      <c r="G28">
        <v>4832820.30760489</v>
      </c>
    </row>
    <row r="29" spans="1:7">
      <c r="A29">
        <v>27</v>
      </c>
      <c r="B29">
        <v>24657793.5733911</v>
      </c>
      <c r="C29">
        <v>521975.049382658</v>
      </c>
      <c r="D29">
        <v>6307582.44610062</v>
      </c>
      <c r="E29">
        <v>5908953.0048521</v>
      </c>
      <c r="F29">
        <v>7216921.03445774</v>
      </c>
      <c r="G29">
        <v>4702362.03859802</v>
      </c>
    </row>
    <row r="30" spans="1:7">
      <c r="A30">
        <v>28</v>
      </c>
      <c r="B30">
        <v>24423939.8126344</v>
      </c>
      <c r="C30">
        <v>522345.725194215</v>
      </c>
      <c r="D30">
        <v>6273647.01891764</v>
      </c>
      <c r="E30">
        <v>5908953.0048521</v>
      </c>
      <c r="F30">
        <v>7086661.33305809</v>
      </c>
      <c r="G30">
        <v>4632332.7306124</v>
      </c>
    </row>
    <row r="31" spans="1:7">
      <c r="A31">
        <v>29</v>
      </c>
      <c r="B31">
        <v>23929228.0293094</v>
      </c>
      <c r="C31">
        <v>522530.504516812</v>
      </c>
      <c r="D31">
        <v>6175847.27390043</v>
      </c>
      <c r="E31">
        <v>5908953.0048521</v>
      </c>
      <c r="F31">
        <v>6826200.08915201</v>
      </c>
      <c r="G31">
        <v>4495697.1568881</v>
      </c>
    </row>
    <row r="32" spans="1:7">
      <c r="A32">
        <v>30</v>
      </c>
      <c r="B32">
        <v>22646011.3972267</v>
      </c>
      <c r="C32">
        <v>534418.071232553</v>
      </c>
      <c r="D32">
        <v>5779114.75498717</v>
      </c>
      <c r="E32">
        <v>5908953.0048521</v>
      </c>
      <c r="F32">
        <v>6198206.88088796</v>
      </c>
      <c r="G32">
        <v>4225318.68526686</v>
      </c>
    </row>
    <row r="33" spans="1:7">
      <c r="A33">
        <v>31</v>
      </c>
      <c r="B33">
        <v>22033689.8660693</v>
      </c>
      <c r="C33">
        <v>542760.082239274</v>
      </c>
      <c r="D33">
        <v>5622130.84312171</v>
      </c>
      <c r="E33">
        <v>5908953.0048521</v>
      </c>
      <c r="F33">
        <v>5875286.65612452</v>
      </c>
      <c r="G33">
        <v>4084559.27973173</v>
      </c>
    </row>
    <row r="34" spans="1:7">
      <c r="A34">
        <v>32</v>
      </c>
      <c r="B34">
        <v>21541691.5512592</v>
      </c>
      <c r="C34">
        <v>551544.479357896</v>
      </c>
      <c r="D34">
        <v>5511933.52034377</v>
      </c>
      <c r="E34">
        <v>5908953.0048521</v>
      </c>
      <c r="F34">
        <v>5599981.8052148</v>
      </c>
      <c r="G34">
        <v>3969278.74149062</v>
      </c>
    </row>
    <row r="35" spans="1:7">
      <c r="A35">
        <v>33</v>
      </c>
      <c r="B35">
        <v>21430767.9398858</v>
      </c>
      <c r="C35">
        <v>552507.758871524</v>
      </c>
      <c r="D35">
        <v>5476762.87462886</v>
      </c>
      <c r="E35">
        <v>5908953.0048521</v>
      </c>
      <c r="F35">
        <v>5548550.09135266</v>
      </c>
      <c r="G35">
        <v>3943994.21018067</v>
      </c>
    </row>
    <row r="36" spans="1:7">
      <c r="A36">
        <v>34</v>
      </c>
      <c r="B36">
        <v>21430607.4291847</v>
      </c>
      <c r="C36">
        <v>553084.977546464</v>
      </c>
      <c r="D36">
        <v>5477012.09095073</v>
      </c>
      <c r="E36">
        <v>5908953.0048521</v>
      </c>
      <c r="F36">
        <v>5548118.22414773</v>
      </c>
      <c r="G36">
        <v>3943439.13168767</v>
      </c>
    </row>
    <row r="37" spans="1:7">
      <c r="A37">
        <v>35</v>
      </c>
      <c r="B37">
        <v>21188342.7870464</v>
      </c>
      <c r="C37">
        <v>556464.786130251</v>
      </c>
      <c r="D37">
        <v>5408517.89326232</v>
      </c>
      <c r="E37">
        <v>5908953.0048521</v>
      </c>
      <c r="F37">
        <v>5428876.76219229</v>
      </c>
      <c r="G37">
        <v>3885530.34060942</v>
      </c>
    </row>
    <row r="38" spans="1:7">
      <c r="A38">
        <v>36</v>
      </c>
      <c r="B38">
        <v>21186224.5536894</v>
      </c>
      <c r="C38">
        <v>556989.215543484</v>
      </c>
      <c r="D38">
        <v>5408367.26519065</v>
      </c>
      <c r="E38">
        <v>5908953.0048521</v>
      </c>
      <c r="F38">
        <v>5427384.67072812</v>
      </c>
      <c r="G38">
        <v>3884530.39737506</v>
      </c>
    </row>
    <row r="39" spans="1:7">
      <c r="A39">
        <v>37</v>
      </c>
      <c r="B39">
        <v>20954975.1153456</v>
      </c>
      <c r="C39">
        <v>560140.449964356</v>
      </c>
      <c r="D39">
        <v>5337589.12245203</v>
      </c>
      <c r="E39">
        <v>5908953.0048521</v>
      </c>
      <c r="F39">
        <v>5316735.81333941</v>
      </c>
      <c r="G39">
        <v>3831556.72473767</v>
      </c>
    </row>
    <row r="40" spans="1:7">
      <c r="A40">
        <v>38</v>
      </c>
      <c r="B40">
        <v>20951485.7269351</v>
      </c>
      <c r="C40">
        <v>560617.913182792</v>
      </c>
      <c r="D40">
        <v>5337268.57781669</v>
      </c>
      <c r="E40">
        <v>5908953.0048521</v>
      </c>
      <c r="F40">
        <v>5314397.24479153</v>
      </c>
      <c r="G40">
        <v>3830248.98629201</v>
      </c>
    </row>
    <row r="41" spans="1:7">
      <c r="A41">
        <v>39</v>
      </c>
      <c r="B41">
        <v>20721577.9315817</v>
      </c>
      <c r="C41">
        <v>563896.413570385</v>
      </c>
      <c r="D41">
        <v>5264595.99985017</v>
      </c>
      <c r="E41">
        <v>5908953.0048521</v>
      </c>
      <c r="F41">
        <v>5204788.66734681</v>
      </c>
      <c r="G41">
        <v>3779343.84596221</v>
      </c>
    </row>
    <row r="42" spans="1:7">
      <c r="A42">
        <v>40</v>
      </c>
      <c r="B42">
        <v>20717014.7602122</v>
      </c>
      <c r="C42">
        <v>564324.25238314</v>
      </c>
      <c r="D42">
        <v>5264163.04692558</v>
      </c>
      <c r="E42">
        <v>5908953.0048521</v>
      </c>
      <c r="F42">
        <v>5201785.87068473</v>
      </c>
      <c r="G42">
        <v>3777788.58536668</v>
      </c>
    </row>
    <row r="43" spans="1:7">
      <c r="A43">
        <v>41</v>
      </c>
      <c r="B43">
        <v>20485746.8599602</v>
      </c>
      <c r="C43">
        <v>567887.941384918</v>
      </c>
      <c r="D43">
        <v>5190219.15835925</v>
      </c>
      <c r="E43">
        <v>5908953.0048521</v>
      </c>
      <c r="F43">
        <v>5090914.70523381</v>
      </c>
      <c r="G43">
        <v>3727772.05013012</v>
      </c>
    </row>
    <row r="44" spans="1:7">
      <c r="A44">
        <v>42</v>
      </c>
      <c r="B44">
        <v>20480306.5886643</v>
      </c>
      <c r="C44">
        <v>568263.737182336</v>
      </c>
      <c r="D44">
        <v>5189707.63987603</v>
      </c>
      <c r="E44">
        <v>5908953.0048521</v>
      </c>
      <c r="F44">
        <v>5087377.89058941</v>
      </c>
      <c r="G44">
        <v>3726004.31616438</v>
      </c>
    </row>
    <row r="45" spans="1:7">
      <c r="A45">
        <v>43</v>
      </c>
      <c r="B45">
        <v>20247253.5271621</v>
      </c>
      <c r="C45">
        <v>572203.856092781</v>
      </c>
      <c r="D45">
        <v>5115054.73537268</v>
      </c>
      <c r="E45">
        <v>5908953.0048521</v>
      </c>
      <c r="F45">
        <v>4974673.1867759</v>
      </c>
      <c r="G45">
        <v>3676368.7440686</v>
      </c>
    </row>
    <row r="46" spans="1:7">
      <c r="A46">
        <v>44</v>
      </c>
      <c r="B46">
        <v>20241112.7561311</v>
      </c>
      <c r="C46">
        <v>572524.212450889</v>
      </c>
      <c r="D46">
        <v>5114444.06279659</v>
      </c>
      <c r="E46">
        <v>5908953.0048521</v>
      </c>
      <c r="F46">
        <v>4970754.8540718</v>
      </c>
      <c r="G46">
        <v>3674436.62195975</v>
      </c>
    </row>
    <row r="47" spans="1:7">
      <c r="A47">
        <v>45</v>
      </c>
      <c r="B47">
        <v>20007042.1105707</v>
      </c>
      <c r="C47">
        <v>576895.971289095</v>
      </c>
      <c r="D47">
        <v>5039535.60659035</v>
      </c>
      <c r="E47">
        <v>5908953.0048521</v>
      </c>
      <c r="F47">
        <v>4856566.51532894</v>
      </c>
      <c r="G47">
        <v>3625091.01251017</v>
      </c>
    </row>
    <row r="48" spans="1:7">
      <c r="A48">
        <v>46</v>
      </c>
      <c r="B48">
        <v>20000323.7337317</v>
      </c>
      <c r="C48">
        <v>577159.282189912</v>
      </c>
      <c r="D48">
        <v>5038826.6863391</v>
      </c>
      <c r="E48">
        <v>5908953.0048521</v>
      </c>
      <c r="F48">
        <v>4852361.43863256</v>
      </c>
      <c r="G48">
        <v>3623023.32171799</v>
      </c>
    </row>
    <row r="49" spans="1:7">
      <c r="A49">
        <v>47</v>
      </c>
      <c r="B49">
        <v>19765867.6043349</v>
      </c>
      <c r="C49">
        <v>582011.287756193</v>
      </c>
      <c r="D49">
        <v>4964090.95800928</v>
      </c>
      <c r="E49">
        <v>5908953.0048521</v>
      </c>
      <c r="F49">
        <v>4736936.18912685</v>
      </c>
      <c r="G49">
        <v>3573876.16459049</v>
      </c>
    </row>
    <row r="50" spans="1:7">
      <c r="A50">
        <v>48</v>
      </c>
      <c r="B50">
        <v>19758666.6441599</v>
      </c>
      <c r="C50">
        <v>582217.152744146</v>
      </c>
      <c r="D50">
        <v>4963305.80631354</v>
      </c>
      <c r="E50">
        <v>5908953.0048521</v>
      </c>
      <c r="F50">
        <v>4732501.85075924</v>
      </c>
      <c r="G50">
        <v>3571688.82949084</v>
      </c>
    </row>
    <row r="51" spans="1:7">
      <c r="A51">
        <v>49</v>
      </c>
      <c r="B51">
        <v>19524584.8903585</v>
      </c>
      <c r="C51">
        <v>587588.484269989</v>
      </c>
      <c r="D51">
        <v>4889097.01751404</v>
      </c>
      <c r="E51">
        <v>5908953.0048521</v>
      </c>
      <c r="F51">
        <v>4616208.65425331</v>
      </c>
      <c r="G51">
        <v>3522737.72946905</v>
      </c>
    </row>
    <row r="52" spans="1:7">
      <c r="A52">
        <v>50</v>
      </c>
      <c r="B52">
        <v>19517016.8505353</v>
      </c>
      <c r="C52">
        <v>587735.62758032</v>
      </c>
      <c r="D52">
        <v>4888233.99983796</v>
      </c>
      <c r="E52">
        <v>5908953.0048521</v>
      </c>
      <c r="F52">
        <v>4611632.36002572</v>
      </c>
      <c r="G52">
        <v>3520461.85823915</v>
      </c>
    </row>
    <row r="53" spans="1:7">
      <c r="A53">
        <v>51</v>
      </c>
      <c r="B53">
        <v>19284645.6711973</v>
      </c>
      <c r="C53">
        <v>593646.641551616</v>
      </c>
      <c r="D53">
        <v>4814875.89179704</v>
      </c>
      <c r="E53">
        <v>5908953.0048521</v>
      </c>
      <c r="F53">
        <v>4495255.34106163</v>
      </c>
      <c r="G53">
        <v>3471914.79193488</v>
      </c>
    </row>
    <row r="54" spans="1:7">
      <c r="A54">
        <v>52</v>
      </c>
      <c r="B54">
        <v>19276802.5018026</v>
      </c>
      <c r="C54">
        <v>593734.549419575</v>
      </c>
      <c r="D54">
        <v>4813945.11626774</v>
      </c>
      <c r="E54">
        <v>5908953.0048521</v>
      </c>
      <c r="F54">
        <v>4490597.96216409</v>
      </c>
      <c r="G54">
        <v>3469571.86909906</v>
      </c>
    </row>
    <row r="55" spans="1:7">
      <c r="A55">
        <v>53</v>
      </c>
      <c r="B55">
        <v>19047308.4137943</v>
      </c>
      <c r="C55">
        <v>600201.100961483</v>
      </c>
      <c r="D55">
        <v>4741750.30102356</v>
      </c>
      <c r="E55">
        <v>5908953.0048521</v>
      </c>
      <c r="F55">
        <v>4374794.0031035</v>
      </c>
      <c r="G55">
        <v>3421610.00385367</v>
      </c>
    </row>
    <row r="56" spans="1:7">
      <c r="A56">
        <v>54</v>
      </c>
      <c r="B56">
        <v>19039303.4311112</v>
      </c>
      <c r="C56">
        <v>600230.640628808</v>
      </c>
      <c r="D56">
        <v>4740838.50885122</v>
      </c>
      <c r="E56">
        <v>5908953.0048521</v>
      </c>
      <c r="F56">
        <v>4370272.17794141</v>
      </c>
      <c r="G56">
        <v>3419009.0988377</v>
      </c>
    </row>
    <row r="57" spans="1:7">
      <c r="A57">
        <v>55</v>
      </c>
      <c r="B57">
        <v>18813940.1262124</v>
      </c>
      <c r="C57">
        <v>607254.844610324</v>
      </c>
      <c r="D57">
        <v>4670068.974509</v>
      </c>
      <c r="E57">
        <v>5908953.0048521</v>
      </c>
      <c r="F57">
        <v>4255613.23277098</v>
      </c>
      <c r="G57">
        <v>3372050.06947001</v>
      </c>
    </row>
    <row r="58" spans="1:7">
      <c r="A58">
        <v>56</v>
      </c>
      <c r="B58">
        <v>18805831.19025</v>
      </c>
      <c r="C58">
        <v>607223.714646347</v>
      </c>
      <c r="D58">
        <v>4669109.57145072</v>
      </c>
      <c r="E58">
        <v>5908953.0048521</v>
      </c>
      <c r="F58">
        <v>4251205.4325214</v>
      </c>
      <c r="G58">
        <v>3369339.46677941</v>
      </c>
    </row>
    <row r="59" spans="1:7">
      <c r="A59">
        <v>57</v>
      </c>
      <c r="B59">
        <v>18586395.9543455</v>
      </c>
      <c r="C59">
        <v>614784.316302612</v>
      </c>
      <c r="D59">
        <v>4600064.80189912</v>
      </c>
      <c r="E59">
        <v>5908953.0048521</v>
      </c>
      <c r="F59">
        <v>4138223.96625996</v>
      </c>
      <c r="G59">
        <v>3324369.86503166</v>
      </c>
    </row>
    <row r="60" spans="1:7">
      <c r="A60">
        <v>58</v>
      </c>
      <c r="B60">
        <v>18533504.0732035</v>
      </c>
      <c r="C60">
        <v>616828.205392081</v>
      </c>
      <c r="D60">
        <v>4582155.74981181</v>
      </c>
      <c r="E60">
        <v>5908953.0048521</v>
      </c>
      <c r="F60">
        <v>4111197.79259393</v>
      </c>
      <c r="G60">
        <v>3314369.32055361</v>
      </c>
    </row>
    <row r="61" spans="1:7">
      <c r="A61">
        <v>59</v>
      </c>
      <c r="B61">
        <v>18097493.5237283</v>
      </c>
      <c r="C61">
        <v>630778.697287294</v>
      </c>
      <c r="D61">
        <v>4462463.99971885</v>
      </c>
      <c r="E61">
        <v>5908953.0048521</v>
      </c>
      <c r="F61">
        <v>3879953.65755819</v>
      </c>
      <c r="G61">
        <v>3215344.16431183</v>
      </c>
    </row>
    <row r="62" spans="1:7">
      <c r="A62">
        <v>60</v>
      </c>
      <c r="B62">
        <v>17822975.6294901</v>
      </c>
      <c r="C62">
        <v>641832.379228155</v>
      </c>
      <c r="D62">
        <v>4376334.07941863</v>
      </c>
      <c r="E62">
        <v>5908953.0048521</v>
      </c>
      <c r="F62">
        <v>3741203.82615891</v>
      </c>
      <c r="G62">
        <v>3154652.33983229</v>
      </c>
    </row>
    <row r="63" spans="1:7">
      <c r="A63">
        <v>61</v>
      </c>
      <c r="B63">
        <v>17601715.046757</v>
      </c>
      <c r="C63">
        <v>652184.295193511</v>
      </c>
      <c r="D63">
        <v>4301163.61996367</v>
      </c>
      <c r="E63">
        <v>5908953.0048521</v>
      </c>
      <c r="F63">
        <v>3632559.31732143</v>
      </c>
      <c r="G63">
        <v>3106854.80942629</v>
      </c>
    </row>
    <row r="64" spans="1:7">
      <c r="A64">
        <v>62</v>
      </c>
      <c r="B64">
        <v>17404854.2798393</v>
      </c>
      <c r="C64">
        <v>658681.87712364</v>
      </c>
      <c r="D64">
        <v>4255380.07781537</v>
      </c>
      <c r="E64">
        <v>5908953.0048521</v>
      </c>
      <c r="F64">
        <v>3522857.25547049</v>
      </c>
      <c r="G64">
        <v>3058982.06457774</v>
      </c>
    </row>
    <row r="65" spans="1:7">
      <c r="A65">
        <v>63</v>
      </c>
      <c r="B65">
        <v>17351222.8952751</v>
      </c>
      <c r="C65">
        <v>662086.672342404</v>
      </c>
      <c r="D65">
        <v>4237798.2748113</v>
      </c>
      <c r="E65">
        <v>5908953.0048521</v>
      </c>
      <c r="F65">
        <v>3494671.64678878</v>
      </c>
      <c r="G65">
        <v>3047713.29648051</v>
      </c>
    </row>
    <row r="66" spans="1:7">
      <c r="A66">
        <v>64</v>
      </c>
      <c r="B66">
        <v>17352601.3934506</v>
      </c>
      <c r="C66">
        <v>662645.019495002</v>
      </c>
      <c r="D66">
        <v>4238074.24535981</v>
      </c>
      <c r="E66">
        <v>5908953.0048521</v>
      </c>
      <c r="F66">
        <v>3495268.39284237</v>
      </c>
      <c r="G66">
        <v>3047660.73090128</v>
      </c>
    </row>
    <row r="67" spans="1:7">
      <c r="A67">
        <v>65</v>
      </c>
      <c r="B67">
        <v>17242999.1074786</v>
      </c>
      <c r="C67">
        <v>668759.734328967</v>
      </c>
      <c r="D67">
        <v>4200901.34703592</v>
      </c>
      <c r="E67">
        <v>5908953.0048521</v>
      </c>
      <c r="F67">
        <v>3438892.76466376</v>
      </c>
      <c r="G67">
        <v>3025492.25659782</v>
      </c>
    </row>
    <row r="68" spans="1:7">
      <c r="A68">
        <v>66</v>
      </c>
      <c r="B68">
        <v>17246170.420716</v>
      </c>
      <c r="C68">
        <v>669249.673566176</v>
      </c>
      <c r="D68">
        <v>4201791.30447164</v>
      </c>
      <c r="E68">
        <v>5908953.0048521</v>
      </c>
      <c r="F68">
        <v>3440357.06561756</v>
      </c>
      <c r="G68">
        <v>3025819.37220855</v>
      </c>
    </row>
    <row r="69" spans="1:7">
      <c r="A69">
        <v>67</v>
      </c>
      <c r="B69">
        <v>17132599.5402726</v>
      </c>
      <c r="C69">
        <v>675499.333390117</v>
      </c>
      <c r="D69">
        <v>4165548.40195857</v>
      </c>
      <c r="E69">
        <v>5908953.0048521</v>
      </c>
      <c r="F69">
        <v>3380383.4535768</v>
      </c>
      <c r="G69">
        <v>3002215.34649501</v>
      </c>
    </row>
    <row r="70" spans="1:7">
      <c r="A70">
        <v>68</v>
      </c>
      <c r="B70">
        <v>17136584.922495</v>
      </c>
      <c r="C70">
        <v>675925.944737445</v>
      </c>
      <c r="D70">
        <v>4166780.68474848</v>
      </c>
      <c r="E70">
        <v>5908953.0048521</v>
      </c>
      <c r="F70">
        <v>3382197.15650394</v>
      </c>
      <c r="G70">
        <v>3002728.13165304</v>
      </c>
    </row>
    <row r="71" spans="1:7">
      <c r="A71">
        <v>69</v>
      </c>
      <c r="B71">
        <v>17017628.4039362</v>
      </c>
      <c r="C71">
        <v>682415.381119229</v>
      </c>
      <c r="D71">
        <v>4130224.10220366</v>
      </c>
      <c r="E71">
        <v>5908953.0048521</v>
      </c>
      <c r="F71">
        <v>3318649.0396475</v>
      </c>
      <c r="G71">
        <v>2977386.87611367</v>
      </c>
    </row>
    <row r="72" spans="1:7">
      <c r="A72">
        <v>70</v>
      </c>
      <c r="B72">
        <v>17021954.3131538</v>
      </c>
      <c r="C72">
        <v>682774.310408879</v>
      </c>
      <c r="D72">
        <v>4131655.37409148</v>
      </c>
      <c r="E72">
        <v>5908953.0048521</v>
      </c>
      <c r="F72">
        <v>3320584.37803433</v>
      </c>
      <c r="G72">
        <v>2977987.24576705</v>
      </c>
    </row>
    <row r="73" spans="1:7">
      <c r="A73">
        <v>71</v>
      </c>
      <c r="B73">
        <v>16898352.3075269</v>
      </c>
      <c r="C73">
        <v>689523.484272625</v>
      </c>
      <c r="D73">
        <v>4094539.05327381</v>
      </c>
      <c r="E73">
        <v>5908953.0048521</v>
      </c>
      <c r="F73">
        <v>3254206.30662388</v>
      </c>
      <c r="G73">
        <v>2951130.4585045</v>
      </c>
    </row>
    <row r="74" spans="1:7">
      <c r="A74">
        <v>72</v>
      </c>
      <c r="B74">
        <v>16849410.7133248</v>
      </c>
      <c r="C74">
        <v>693140.500934317</v>
      </c>
      <c r="D74">
        <v>4080624.30278555</v>
      </c>
      <c r="E74">
        <v>5908953.0048521</v>
      </c>
      <c r="F74">
        <v>3227013.2020931</v>
      </c>
      <c r="G74">
        <v>2939679.70265978</v>
      </c>
    </row>
    <row r="75" spans="1:7">
      <c r="A75">
        <v>73</v>
      </c>
      <c r="B75">
        <v>16853629.4853251</v>
      </c>
      <c r="C75">
        <v>693354.058398123</v>
      </c>
      <c r="D75">
        <v>4082164.22548703</v>
      </c>
      <c r="E75">
        <v>5908953.0048521</v>
      </c>
      <c r="F75">
        <v>3228854.76124772</v>
      </c>
      <c r="G75">
        <v>2940303.43534014</v>
      </c>
    </row>
    <row r="76" spans="1:7">
      <c r="A76">
        <v>74</v>
      </c>
      <c r="B76">
        <v>16739337.8946742</v>
      </c>
      <c r="C76">
        <v>699626.199511521</v>
      </c>
      <c r="D76">
        <v>4047481.50761125</v>
      </c>
      <c r="E76">
        <v>5908953.0048521</v>
      </c>
      <c r="F76">
        <v>3167873.39724601</v>
      </c>
      <c r="G76">
        <v>2915403.78545327</v>
      </c>
    </row>
    <row r="77" spans="1:7">
      <c r="A77">
        <v>75</v>
      </c>
      <c r="B77">
        <v>16743181.4426736</v>
      </c>
      <c r="C77">
        <v>699768.720555319</v>
      </c>
      <c r="D77">
        <v>4049004.41029908</v>
      </c>
      <c r="E77">
        <v>5908953.0048521</v>
      </c>
      <c r="F77">
        <v>3169507.12491177</v>
      </c>
      <c r="G77">
        <v>2915948.18205529</v>
      </c>
    </row>
    <row r="78" spans="1:7">
      <c r="A78">
        <v>76</v>
      </c>
      <c r="B78">
        <v>16616589.3994789</v>
      </c>
      <c r="C78">
        <v>706993.676994537</v>
      </c>
      <c r="D78">
        <v>4011895.7101901</v>
      </c>
      <c r="E78">
        <v>5908953.0048521</v>
      </c>
      <c r="F78">
        <v>3101180.7057149</v>
      </c>
      <c r="G78">
        <v>2887566.30172728</v>
      </c>
    </row>
    <row r="79" spans="1:7">
      <c r="A79">
        <v>77</v>
      </c>
      <c r="B79">
        <v>16494353.333874</v>
      </c>
      <c r="C79">
        <v>714394.984257283</v>
      </c>
      <c r="D79">
        <v>3976863.94871493</v>
      </c>
      <c r="E79">
        <v>5908953.0048521</v>
      </c>
      <c r="F79">
        <v>3034665.82032866</v>
      </c>
      <c r="G79">
        <v>2859475.57572104</v>
      </c>
    </row>
    <row r="80" spans="1:7">
      <c r="A80">
        <v>78</v>
      </c>
      <c r="B80">
        <v>16446570.3000481</v>
      </c>
      <c r="C80">
        <v>717566.832241078</v>
      </c>
      <c r="D80">
        <v>3964064.26630634</v>
      </c>
      <c r="E80">
        <v>5908953.0048521</v>
      </c>
      <c r="F80">
        <v>3008086.53998998</v>
      </c>
      <c r="G80">
        <v>2847899.65665862</v>
      </c>
    </row>
    <row r="81" spans="1:7">
      <c r="A81">
        <v>79</v>
      </c>
      <c r="B81">
        <v>16449575.4695796</v>
      </c>
      <c r="C81">
        <v>717545.695632147</v>
      </c>
      <c r="D81">
        <v>3965450.12933012</v>
      </c>
      <c r="E81">
        <v>5908953.0048521</v>
      </c>
      <c r="F81">
        <v>3009337.36578278</v>
      </c>
      <c r="G81">
        <v>2848289.27398242</v>
      </c>
    </row>
    <row r="82" spans="1:7">
      <c r="A82">
        <v>80</v>
      </c>
      <c r="B82">
        <v>16336967.8386804</v>
      </c>
      <c r="C82">
        <v>724371.249216136</v>
      </c>
      <c r="D82">
        <v>3931863.6471128</v>
      </c>
      <c r="E82">
        <v>5908953.0048521</v>
      </c>
      <c r="F82">
        <v>2948944.50978737</v>
      </c>
      <c r="G82">
        <v>2822835.42771195</v>
      </c>
    </row>
    <row r="83" spans="1:7">
      <c r="A83">
        <v>81</v>
      </c>
      <c r="B83">
        <v>16221573.9083021</v>
      </c>
      <c r="C83">
        <v>731498.001365147</v>
      </c>
      <c r="D83">
        <v>3899196.37636864</v>
      </c>
      <c r="E83">
        <v>5908953.0048521</v>
      </c>
      <c r="F83">
        <v>2886155.17852376</v>
      </c>
      <c r="G83">
        <v>2795771.34719245</v>
      </c>
    </row>
    <row r="84" spans="1:7">
      <c r="A84">
        <v>82</v>
      </c>
      <c r="B84">
        <v>16177893.6599966</v>
      </c>
      <c r="C84">
        <v>734121.823320724</v>
      </c>
      <c r="D84">
        <v>3887872.83928685</v>
      </c>
      <c r="E84">
        <v>5908953.0048521</v>
      </c>
      <c r="F84">
        <v>2861978.42373204</v>
      </c>
      <c r="G84">
        <v>2784967.56880492</v>
      </c>
    </row>
    <row r="85" spans="1:7">
      <c r="A85">
        <v>83</v>
      </c>
      <c r="B85">
        <v>16179942.5604576</v>
      </c>
      <c r="C85">
        <v>733938.822704349</v>
      </c>
      <c r="D85">
        <v>3889100.36383878</v>
      </c>
      <c r="E85">
        <v>5908953.0048521</v>
      </c>
      <c r="F85">
        <v>2862917.86884383</v>
      </c>
      <c r="G85">
        <v>2785032.50021851</v>
      </c>
    </row>
    <row r="86" spans="1:7">
      <c r="A86">
        <v>84</v>
      </c>
      <c r="B86">
        <v>16077842.5219592</v>
      </c>
      <c r="C86">
        <v>740599.61993062</v>
      </c>
      <c r="D86">
        <v>3858695.31721033</v>
      </c>
      <c r="E86">
        <v>5908953.0048521</v>
      </c>
      <c r="F86">
        <v>2807922.28421678</v>
      </c>
      <c r="G86">
        <v>2761672.29574932</v>
      </c>
    </row>
    <row r="87" spans="1:7">
      <c r="A87">
        <v>85</v>
      </c>
      <c r="B87">
        <v>15976419.9648989</v>
      </c>
      <c r="C87">
        <v>746897.840617419</v>
      </c>
      <c r="D87">
        <v>3830365.9631742</v>
      </c>
      <c r="E87">
        <v>5908953.0048521</v>
      </c>
      <c r="F87">
        <v>2752896.71164675</v>
      </c>
      <c r="G87">
        <v>2737306.44460838</v>
      </c>
    </row>
    <row r="88" spans="1:7">
      <c r="A88">
        <v>86</v>
      </c>
      <c r="B88">
        <v>15939712.380298</v>
      </c>
      <c r="C88">
        <v>748709.34193896</v>
      </c>
      <c r="D88">
        <v>3821387.08969719</v>
      </c>
      <c r="E88">
        <v>5908953.0048521</v>
      </c>
      <c r="F88">
        <v>2733172.96286452</v>
      </c>
      <c r="G88">
        <v>2727489.98094527</v>
      </c>
    </row>
    <row r="89" spans="1:7">
      <c r="A89">
        <v>87</v>
      </c>
      <c r="B89">
        <v>15929884.8370001</v>
      </c>
      <c r="C89">
        <v>748653.956341489</v>
      </c>
      <c r="D89">
        <v>3820227.10936238</v>
      </c>
      <c r="E89">
        <v>5908953.0048521</v>
      </c>
      <c r="F89">
        <v>2727444.33087923</v>
      </c>
      <c r="G89">
        <v>2724606.43556494</v>
      </c>
    </row>
    <row r="90" spans="1:7">
      <c r="A90">
        <v>88</v>
      </c>
      <c r="B90">
        <v>15760585.5181906</v>
      </c>
      <c r="C90">
        <v>762676.510858426</v>
      </c>
      <c r="D90">
        <v>3765204.70883312</v>
      </c>
      <c r="E90">
        <v>5908953.0048521</v>
      </c>
      <c r="F90">
        <v>2638236.14679982</v>
      </c>
      <c r="G90">
        <v>2685515.14684716</v>
      </c>
    </row>
    <row r="91" spans="1:7">
      <c r="A91">
        <v>89</v>
      </c>
      <c r="B91">
        <v>15640112.0127464</v>
      </c>
      <c r="C91">
        <v>773645.943339453</v>
      </c>
      <c r="D91">
        <v>3728308.09230639</v>
      </c>
      <c r="E91">
        <v>5908953.0048521</v>
      </c>
      <c r="F91">
        <v>2571705.38360976</v>
      </c>
      <c r="G91">
        <v>2657499.58863867</v>
      </c>
    </row>
    <row r="92" spans="1:7">
      <c r="A92">
        <v>90</v>
      </c>
      <c r="B92">
        <v>15531465.351997</v>
      </c>
      <c r="C92">
        <v>783949.274343829</v>
      </c>
      <c r="D92">
        <v>3698505.0187664</v>
      </c>
      <c r="E92">
        <v>5908953.0048521</v>
      </c>
      <c r="F92">
        <v>2508688.92982055</v>
      </c>
      <c r="G92">
        <v>2631369.12421416</v>
      </c>
    </row>
    <row r="93" spans="1:7">
      <c r="A93">
        <v>91</v>
      </c>
      <c r="B93">
        <v>15427041.2810174</v>
      </c>
      <c r="C93">
        <v>796736.617892789</v>
      </c>
      <c r="D93">
        <v>3658854.29385842</v>
      </c>
      <c r="E93">
        <v>5908953.0048521</v>
      </c>
      <c r="F93">
        <v>2453535.10712993</v>
      </c>
      <c r="G93">
        <v>2608962.25728417</v>
      </c>
    </row>
    <row r="94" spans="1:7">
      <c r="A94">
        <v>92</v>
      </c>
      <c r="B94">
        <v>15365762.6262174</v>
      </c>
      <c r="C94">
        <v>803811.744905637</v>
      </c>
      <c r="D94">
        <v>3635790.50405526</v>
      </c>
      <c r="E94">
        <v>5908953.0048521</v>
      </c>
      <c r="F94">
        <v>2422230.55651313</v>
      </c>
      <c r="G94">
        <v>2594976.81589131</v>
      </c>
    </row>
    <row r="95" spans="1:7">
      <c r="A95">
        <v>93</v>
      </c>
      <c r="B95">
        <v>15371648.0079324</v>
      </c>
      <c r="C95">
        <v>803189.554314258</v>
      </c>
      <c r="D95">
        <v>3636980.14769775</v>
      </c>
      <c r="E95">
        <v>5908953.0048521</v>
      </c>
      <c r="F95">
        <v>2426017.98339909</v>
      </c>
      <c r="G95">
        <v>2596507.31766922</v>
      </c>
    </row>
    <row r="96" spans="1:7">
      <c r="A96">
        <v>94</v>
      </c>
      <c r="B96">
        <v>15335177.3759787</v>
      </c>
      <c r="C96">
        <v>806266.242133251</v>
      </c>
      <c r="D96">
        <v>3627081.15720914</v>
      </c>
      <c r="E96">
        <v>5908953.0048521</v>
      </c>
      <c r="F96">
        <v>2405435.86512985</v>
      </c>
      <c r="G96">
        <v>2587441.10665437</v>
      </c>
    </row>
    <row r="97" spans="1:7">
      <c r="A97">
        <v>95</v>
      </c>
      <c r="B97">
        <v>15341933.0587281</v>
      </c>
      <c r="C97">
        <v>805606.87349798</v>
      </c>
      <c r="D97">
        <v>3628437.06876832</v>
      </c>
      <c r="E97">
        <v>5908953.0048521</v>
      </c>
      <c r="F97">
        <v>2409734.18996906</v>
      </c>
      <c r="G97">
        <v>2589201.92164064</v>
      </c>
    </row>
    <row r="98" spans="1:7">
      <c r="A98">
        <v>96</v>
      </c>
      <c r="B98">
        <v>15276588.6469931</v>
      </c>
      <c r="C98">
        <v>811561.114865257</v>
      </c>
      <c r="D98">
        <v>3610739.2758623</v>
      </c>
      <c r="E98">
        <v>5908953.0048521</v>
      </c>
      <c r="F98">
        <v>2372599.33640996</v>
      </c>
      <c r="G98">
        <v>2572735.9150035</v>
      </c>
    </row>
    <row r="99" spans="1:7">
      <c r="A99">
        <v>97</v>
      </c>
      <c r="B99">
        <v>15215933.9669572</v>
      </c>
      <c r="C99">
        <v>817300.800560859</v>
      </c>
      <c r="D99">
        <v>3592811.93837775</v>
      </c>
      <c r="E99">
        <v>5908953.0048521</v>
      </c>
      <c r="F99">
        <v>2339137.53401052</v>
      </c>
      <c r="G99">
        <v>2557730.68915598</v>
      </c>
    </row>
    <row r="100" spans="1:7">
      <c r="A100">
        <v>98</v>
      </c>
      <c r="B100">
        <v>15202428.5099591</v>
      </c>
      <c r="C100">
        <v>818907.401591954</v>
      </c>
      <c r="D100">
        <v>3586804.74443611</v>
      </c>
      <c r="E100">
        <v>5908953.0048521</v>
      </c>
      <c r="F100">
        <v>2333026.83724497</v>
      </c>
      <c r="G100">
        <v>2554736.52183397</v>
      </c>
    </row>
    <row r="101" spans="1:7">
      <c r="A101">
        <v>99</v>
      </c>
      <c r="B101">
        <v>15209071.0781975</v>
      </c>
      <c r="C101">
        <v>818339.31186309</v>
      </c>
      <c r="D101">
        <v>3588010.76129348</v>
      </c>
      <c r="E101">
        <v>5908953.0048521</v>
      </c>
      <c r="F101">
        <v>2337248.89467806</v>
      </c>
      <c r="G101">
        <v>2556519.10551073</v>
      </c>
    </row>
    <row r="102" spans="1:7">
      <c r="A102">
        <v>100</v>
      </c>
      <c r="B102">
        <v>15136955.9657909</v>
      </c>
      <c r="C102">
        <v>825573.091934598</v>
      </c>
      <c r="D102">
        <v>3567514.45358631</v>
      </c>
      <c r="E102">
        <v>5908953.0048521</v>
      </c>
      <c r="F102">
        <v>2296376.69468409</v>
      </c>
      <c r="G102">
        <v>2538538.72073378</v>
      </c>
    </row>
    <row r="103" spans="1:7">
      <c r="A103">
        <v>101</v>
      </c>
      <c r="B103">
        <v>15068618.3803952</v>
      </c>
      <c r="C103">
        <v>832896.445038959</v>
      </c>
      <c r="D103">
        <v>3546182.08630923</v>
      </c>
      <c r="E103">
        <v>5908953.0048521</v>
      </c>
      <c r="F103">
        <v>2258676.85155267</v>
      </c>
      <c r="G103">
        <v>2521909.99264225</v>
      </c>
    </row>
    <row r="104" spans="1:7">
      <c r="A104">
        <v>102</v>
      </c>
      <c r="B104">
        <v>15044784.2955964</v>
      </c>
      <c r="C104">
        <v>835478.893989648</v>
      </c>
      <c r="D104">
        <v>3537752.30999115</v>
      </c>
      <c r="E104">
        <v>5908953.0048521</v>
      </c>
      <c r="F104">
        <v>2246157.51772359</v>
      </c>
      <c r="G104">
        <v>2516442.56903989</v>
      </c>
    </row>
    <row r="105" spans="1:7">
      <c r="A105">
        <v>103</v>
      </c>
      <c r="B105">
        <v>15051039.6482885</v>
      </c>
      <c r="C105">
        <v>835040.11765045</v>
      </c>
      <c r="D105">
        <v>3538785.71054086</v>
      </c>
      <c r="E105">
        <v>5908953.0048521</v>
      </c>
      <c r="F105">
        <v>2250094.27365873</v>
      </c>
      <c r="G105">
        <v>2518166.54158639</v>
      </c>
    </row>
    <row r="106" spans="1:7">
      <c r="A106">
        <v>104</v>
      </c>
      <c r="B106">
        <v>14979332.0180538</v>
      </c>
      <c r="C106">
        <v>842957.528237583</v>
      </c>
      <c r="D106">
        <v>3517609.58574316</v>
      </c>
      <c r="E106">
        <v>5908953.0048521</v>
      </c>
      <c r="F106">
        <v>2209482.34522299</v>
      </c>
      <c r="G106">
        <v>2500329.55399794</v>
      </c>
    </row>
    <row r="107" spans="1:7">
      <c r="A107">
        <v>105</v>
      </c>
      <c r="B107">
        <v>14958533.5961196</v>
      </c>
      <c r="C107">
        <v>846220.591541672</v>
      </c>
      <c r="D107">
        <v>3508932.20321391</v>
      </c>
      <c r="E107">
        <v>5908953.0048521</v>
      </c>
      <c r="F107">
        <v>2198710.31260351</v>
      </c>
      <c r="G107">
        <v>2495717.48390839</v>
      </c>
    </row>
    <row r="108" spans="1:7">
      <c r="A108">
        <v>106</v>
      </c>
      <c r="B108">
        <v>14955662.3209045</v>
      </c>
      <c r="C108">
        <v>846368.262768149</v>
      </c>
      <c r="D108">
        <v>3508590.22180294</v>
      </c>
      <c r="E108">
        <v>5908953.0048521</v>
      </c>
      <c r="F108">
        <v>2196895.56078678</v>
      </c>
      <c r="G108">
        <v>2494855.27069449</v>
      </c>
    </row>
    <row r="109" spans="1:7">
      <c r="A109">
        <v>107</v>
      </c>
      <c r="B109">
        <v>14866207.5119219</v>
      </c>
      <c r="C109">
        <v>857490.047883031</v>
      </c>
      <c r="D109">
        <v>3479941.08728411</v>
      </c>
      <c r="E109">
        <v>5908953.0048521</v>
      </c>
      <c r="F109">
        <v>2146769.31633796</v>
      </c>
      <c r="G109">
        <v>2473054.05556467</v>
      </c>
    </row>
    <row r="110" spans="1:7">
      <c r="A110">
        <v>108</v>
      </c>
      <c r="B110">
        <v>14832163.4116871</v>
      </c>
      <c r="C110">
        <v>862275.243093102</v>
      </c>
      <c r="D110">
        <v>3468598.23625924</v>
      </c>
      <c r="E110">
        <v>5908953.0048521</v>
      </c>
      <c r="F110">
        <v>2127599.85440409</v>
      </c>
      <c r="G110">
        <v>2464737.07307858</v>
      </c>
    </row>
    <row r="111" spans="1:7">
      <c r="A111">
        <v>109</v>
      </c>
      <c r="B111">
        <v>14837613.8259106</v>
      </c>
      <c r="C111">
        <v>862112.966977119</v>
      </c>
      <c r="D111">
        <v>3469186.75763004</v>
      </c>
      <c r="E111">
        <v>5908953.0048521</v>
      </c>
      <c r="F111">
        <v>2131008.68053202</v>
      </c>
      <c r="G111">
        <v>2466352.41591936</v>
      </c>
    </row>
    <row r="112" spans="1:7">
      <c r="A112">
        <v>110</v>
      </c>
      <c r="B112">
        <v>14806482.9949424</v>
      </c>
      <c r="C112">
        <v>866054.299576209</v>
      </c>
      <c r="D112">
        <v>3459293.85744452</v>
      </c>
      <c r="E112">
        <v>5908953.0048521</v>
      </c>
      <c r="F112">
        <v>2113441.24844907</v>
      </c>
      <c r="G112">
        <v>2458740.58462047</v>
      </c>
    </row>
    <row r="113" spans="1:7">
      <c r="A113">
        <v>111</v>
      </c>
      <c r="B113">
        <v>14804159.665771</v>
      </c>
      <c r="C113">
        <v>866016.140472145</v>
      </c>
      <c r="D113">
        <v>3459052.16257657</v>
      </c>
      <c r="E113">
        <v>5908953.0048521</v>
      </c>
      <c r="F113">
        <v>2112094.27998507</v>
      </c>
      <c r="G113">
        <v>2458044.07788516</v>
      </c>
    </row>
    <row r="114" spans="1:7">
      <c r="A114">
        <v>112</v>
      </c>
      <c r="B114">
        <v>14724846.4649882</v>
      </c>
      <c r="C114">
        <v>877635.484148809</v>
      </c>
      <c r="D114">
        <v>3432569.93981272</v>
      </c>
      <c r="E114">
        <v>5908953.0048521</v>
      </c>
      <c r="F114">
        <v>2067010.28884533</v>
      </c>
      <c r="G114">
        <v>2438677.74732927</v>
      </c>
    </row>
    <row r="115" spans="1:7">
      <c r="A115">
        <v>113</v>
      </c>
      <c r="B115">
        <v>14696969.6460525</v>
      </c>
      <c r="C115">
        <v>882077.104729588</v>
      </c>
      <c r="D115">
        <v>3422974.99848776</v>
      </c>
      <c r="E115">
        <v>5908953.0048521</v>
      </c>
      <c r="F115">
        <v>2051212.49655518</v>
      </c>
      <c r="G115">
        <v>2431752.04142786</v>
      </c>
    </row>
    <row r="116" spans="1:7">
      <c r="A116">
        <v>114</v>
      </c>
      <c r="B116">
        <v>14701232.1691121</v>
      </c>
      <c r="C116">
        <v>882135.832350208</v>
      </c>
      <c r="D116">
        <v>3423278.03677169</v>
      </c>
      <c r="E116">
        <v>5908953.0048521</v>
      </c>
      <c r="F116">
        <v>2053720.75735491</v>
      </c>
      <c r="G116">
        <v>2433144.53778324</v>
      </c>
    </row>
    <row r="117" spans="1:7">
      <c r="A117">
        <v>115</v>
      </c>
      <c r="B117">
        <v>14642073.2353457</v>
      </c>
      <c r="C117">
        <v>890678.108176443</v>
      </c>
      <c r="D117">
        <v>3404669.50696682</v>
      </c>
      <c r="E117">
        <v>5908953.0048521</v>
      </c>
      <c r="F117">
        <v>2019619.82844066</v>
      </c>
      <c r="G117">
        <v>2418152.78690969</v>
      </c>
    </row>
    <row r="118" spans="1:7">
      <c r="A118">
        <v>116</v>
      </c>
      <c r="B118">
        <v>14595911.5063802</v>
      </c>
      <c r="C118">
        <v>899768.971423015</v>
      </c>
      <c r="D118">
        <v>3387426.95838459</v>
      </c>
      <c r="E118">
        <v>5908953.0048521</v>
      </c>
      <c r="F118">
        <v>1992539.1576666</v>
      </c>
      <c r="G118">
        <v>2407223.41405389</v>
      </c>
    </row>
    <row r="119" spans="1:7">
      <c r="A119">
        <v>117</v>
      </c>
      <c r="B119">
        <v>14519923.8000453</v>
      </c>
      <c r="C119">
        <v>912738.522245339</v>
      </c>
      <c r="D119">
        <v>3362602.48637738</v>
      </c>
      <c r="E119">
        <v>5908953.0048521</v>
      </c>
      <c r="F119">
        <v>1947349.36240864</v>
      </c>
      <c r="G119">
        <v>2388280.42416181</v>
      </c>
    </row>
    <row r="120" spans="1:7">
      <c r="A120">
        <v>118</v>
      </c>
      <c r="B120">
        <v>14457754.8543562</v>
      </c>
      <c r="C120">
        <v>923147.12034474</v>
      </c>
      <c r="D120">
        <v>3341333.37245663</v>
      </c>
      <c r="E120">
        <v>5908953.0048521</v>
      </c>
      <c r="F120">
        <v>1911700.81185778</v>
      </c>
      <c r="G120">
        <v>2372620.54484496</v>
      </c>
    </row>
    <row r="121" spans="1:7">
      <c r="A121">
        <v>119</v>
      </c>
      <c r="B121">
        <v>14398324.3347486</v>
      </c>
      <c r="C121">
        <v>934052.292406119</v>
      </c>
      <c r="D121">
        <v>3318526.41133967</v>
      </c>
      <c r="E121">
        <v>5908953.0048521</v>
      </c>
      <c r="F121">
        <v>1878871.50230778</v>
      </c>
      <c r="G121">
        <v>2357921.12384296</v>
      </c>
    </row>
    <row r="122" spans="1:7">
      <c r="A122">
        <v>120</v>
      </c>
      <c r="B122">
        <v>14335333.0825009</v>
      </c>
      <c r="C122">
        <v>943369.957602777</v>
      </c>
      <c r="D122">
        <v>3300177.50437964</v>
      </c>
      <c r="E122">
        <v>5908953.0048521</v>
      </c>
      <c r="F122">
        <v>1841705.52971365</v>
      </c>
      <c r="G122">
        <v>2341127.08595269</v>
      </c>
    </row>
    <row r="123" spans="1:7">
      <c r="A123">
        <v>121</v>
      </c>
      <c r="B123">
        <v>14296738.544954</v>
      </c>
      <c r="C123">
        <v>950042.29664547</v>
      </c>
      <c r="D123">
        <v>3288836.91092911</v>
      </c>
      <c r="E123">
        <v>5908953.0048521</v>
      </c>
      <c r="F123">
        <v>1817896.71556577</v>
      </c>
      <c r="G123">
        <v>2331009.61696155</v>
      </c>
    </row>
    <row r="124" spans="1:7">
      <c r="A124">
        <v>122</v>
      </c>
      <c r="B124">
        <v>14273834.6611908</v>
      </c>
      <c r="C124">
        <v>955562.588667874</v>
      </c>
      <c r="D124">
        <v>3279144.86119154</v>
      </c>
      <c r="E124">
        <v>5908953.0048521</v>
      </c>
      <c r="F124">
        <v>1804787.03474719</v>
      </c>
      <c r="G124">
        <v>2325387.17173204</v>
      </c>
    </row>
    <row r="125" spans="1:7">
      <c r="A125">
        <v>123</v>
      </c>
      <c r="B125">
        <v>14273717.3640648</v>
      </c>
      <c r="C125">
        <v>955425.493607447</v>
      </c>
      <c r="D125">
        <v>3278858.51910164</v>
      </c>
      <c r="E125">
        <v>5908953.0048521</v>
      </c>
      <c r="F125">
        <v>1805045.47478313</v>
      </c>
      <c r="G125">
        <v>2325434.87172046</v>
      </c>
    </row>
    <row r="126" spans="1:7">
      <c r="A126">
        <v>124</v>
      </c>
      <c r="B126">
        <v>14252334.9429425</v>
      </c>
      <c r="C126">
        <v>960207.457748166</v>
      </c>
      <c r="D126">
        <v>3270633.5127598</v>
      </c>
      <c r="E126">
        <v>5908953.0048521</v>
      </c>
      <c r="F126">
        <v>1792473.15030406</v>
      </c>
      <c r="G126">
        <v>2320067.81727838</v>
      </c>
    </row>
    <row r="127" spans="1:7">
      <c r="A127">
        <v>125</v>
      </c>
      <c r="B127">
        <v>14251793.8823981</v>
      </c>
      <c r="C127">
        <v>960162.353429102</v>
      </c>
      <c r="D127">
        <v>3270296.53067499</v>
      </c>
      <c r="E127">
        <v>5908953.0048521</v>
      </c>
      <c r="F127">
        <v>1792408.42092733</v>
      </c>
      <c r="G127">
        <v>2319973.57251455</v>
      </c>
    </row>
    <row r="128" spans="1:7">
      <c r="A128">
        <v>126</v>
      </c>
      <c r="B128">
        <v>14214232.8251442</v>
      </c>
      <c r="C128">
        <v>968578.194895166</v>
      </c>
      <c r="D128">
        <v>3255918.2016683</v>
      </c>
      <c r="E128">
        <v>5908953.0048521</v>
      </c>
      <c r="F128">
        <v>1770205.6841998</v>
      </c>
      <c r="G128">
        <v>2310577.73952879</v>
      </c>
    </row>
    <row r="129" spans="1:7">
      <c r="A129">
        <v>127</v>
      </c>
      <c r="B129">
        <v>14182481.8972641</v>
      </c>
      <c r="C129">
        <v>975834.697313171</v>
      </c>
      <c r="D129">
        <v>3244886.07089929</v>
      </c>
      <c r="E129">
        <v>5908953.0048521</v>
      </c>
      <c r="F129">
        <v>1750486.39363903</v>
      </c>
      <c r="G129">
        <v>2302321.73056052</v>
      </c>
    </row>
    <row r="130" spans="1:7">
      <c r="A130">
        <v>128</v>
      </c>
      <c r="B130">
        <v>14172261.4359386</v>
      </c>
      <c r="C130">
        <v>978769.262861252</v>
      </c>
      <c r="D130">
        <v>3241054.12022984</v>
      </c>
      <c r="E130">
        <v>5908953.0048521</v>
      </c>
      <c r="F130">
        <v>1743911.50131396</v>
      </c>
      <c r="G130">
        <v>2299573.54668144</v>
      </c>
    </row>
    <row r="131" spans="1:7">
      <c r="A131">
        <v>129</v>
      </c>
      <c r="B131">
        <v>14171881.2177993</v>
      </c>
      <c r="C131">
        <v>978946.742587051</v>
      </c>
      <c r="D131">
        <v>3240619.20788135</v>
      </c>
      <c r="E131">
        <v>5908953.0048521</v>
      </c>
      <c r="F131">
        <v>1743841.94498979</v>
      </c>
      <c r="G131">
        <v>2299520.31748898</v>
      </c>
    </row>
    <row r="132" spans="1:7">
      <c r="A132">
        <v>130</v>
      </c>
      <c r="B132">
        <v>14119725.183127</v>
      </c>
      <c r="C132">
        <v>991035.404550761</v>
      </c>
      <c r="D132">
        <v>3221318.06800759</v>
      </c>
      <c r="E132">
        <v>5908953.0048521</v>
      </c>
      <c r="F132">
        <v>1712294.88377701</v>
      </c>
      <c r="G132">
        <v>2286123.82193951</v>
      </c>
    </row>
    <row r="133" spans="1:7">
      <c r="A133">
        <v>131</v>
      </c>
      <c r="B133">
        <v>14097000.8757368</v>
      </c>
      <c r="C133">
        <v>997363.495240743</v>
      </c>
      <c r="D133">
        <v>3211723.44975685</v>
      </c>
      <c r="E133">
        <v>5908953.0048521</v>
      </c>
      <c r="F133">
        <v>1698615.89561775</v>
      </c>
      <c r="G133">
        <v>2280345.03026931</v>
      </c>
    </row>
    <row r="134" spans="1:7">
      <c r="A134">
        <v>132</v>
      </c>
      <c r="B134">
        <v>14098064.6065496</v>
      </c>
      <c r="C134">
        <v>997153.497889765</v>
      </c>
      <c r="D134">
        <v>3212539.74305163</v>
      </c>
      <c r="E134">
        <v>5908953.0048521</v>
      </c>
      <c r="F134">
        <v>1698945.37621539</v>
      </c>
      <c r="G134">
        <v>2280472.98454074</v>
      </c>
    </row>
    <row r="135" spans="1:7">
      <c r="A135">
        <v>133</v>
      </c>
      <c r="B135">
        <v>14079403.0363782</v>
      </c>
      <c r="C135">
        <v>1001719.65113103</v>
      </c>
      <c r="D135">
        <v>3205431.46631357</v>
      </c>
      <c r="E135">
        <v>5908953.0048521</v>
      </c>
      <c r="F135">
        <v>1687646.22400259</v>
      </c>
      <c r="G135">
        <v>2275652.69007893</v>
      </c>
    </row>
    <row r="136" spans="1:7">
      <c r="A136">
        <v>134</v>
      </c>
      <c r="B136">
        <v>14080691.395053</v>
      </c>
      <c r="C136">
        <v>1001513.54564568</v>
      </c>
      <c r="D136">
        <v>3205991.10808808</v>
      </c>
      <c r="E136">
        <v>5908953.0048521</v>
      </c>
      <c r="F136">
        <v>1688332.37488171</v>
      </c>
      <c r="G136">
        <v>2275901.36158541</v>
      </c>
    </row>
    <row r="137" spans="1:7">
      <c r="A137">
        <v>135</v>
      </c>
      <c r="B137">
        <v>14044611.3926495</v>
      </c>
      <c r="C137">
        <v>1010000.68659332</v>
      </c>
      <c r="D137">
        <v>3193184.67233217</v>
      </c>
      <c r="E137">
        <v>5908953.0048521</v>
      </c>
      <c r="F137">
        <v>1666055.33192283</v>
      </c>
      <c r="G137">
        <v>2266417.69694906</v>
      </c>
    </row>
    <row r="138" spans="1:7">
      <c r="A138">
        <v>136</v>
      </c>
      <c r="B138">
        <v>13994532.518404</v>
      </c>
      <c r="C138">
        <v>1022856.63332472</v>
      </c>
      <c r="D138">
        <v>3174663.60695897</v>
      </c>
      <c r="E138">
        <v>5908953.0048521</v>
      </c>
      <c r="F138">
        <v>1634977.98251345</v>
      </c>
      <c r="G138">
        <v>2253081.29075479</v>
      </c>
    </row>
    <row r="139" spans="1:7">
      <c r="A139">
        <v>137</v>
      </c>
      <c r="B139">
        <v>13971220.5087412</v>
      </c>
      <c r="C139">
        <v>1028262.28134207</v>
      </c>
      <c r="D139">
        <v>3166626.04615112</v>
      </c>
      <c r="E139">
        <v>5908953.0048521</v>
      </c>
      <c r="F139">
        <v>1620644.67681499</v>
      </c>
      <c r="G139">
        <v>2246734.49958096</v>
      </c>
    </row>
    <row r="140" spans="1:7">
      <c r="A140">
        <v>138</v>
      </c>
      <c r="B140">
        <v>13952747.7965648</v>
      </c>
      <c r="C140">
        <v>1033272.12280808</v>
      </c>
      <c r="D140">
        <v>3159651.44313358</v>
      </c>
      <c r="E140">
        <v>5908953.0048521</v>
      </c>
      <c r="F140">
        <v>1609091.3301148</v>
      </c>
      <c r="G140">
        <v>2241779.89565621</v>
      </c>
    </row>
    <row r="141" spans="1:7">
      <c r="A141">
        <v>139</v>
      </c>
      <c r="B141">
        <v>13952573.4545461</v>
      </c>
      <c r="C141">
        <v>1033862.75947577</v>
      </c>
      <c r="D141">
        <v>3158926.17008654</v>
      </c>
      <c r="E141">
        <v>5908953.0048521</v>
      </c>
      <c r="F141">
        <v>1609015.6965565</v>
      </c>
      <c r="G141">
        <v>2241815.82357517</v>
      </c>
    </row>
    <row r="142" spans="1:7">
      <c r="A142">
        <v>140</v>
      </c>
      <c r="B142">
        <v>13935420.1234359</v>
      </c>
      <c r="C142">
        <v>1038241.40226749</v>
      </c>
      <c r="D142">
        <v>3152936.00811837</v>
      </c>
      <c r="E142">
        <v>5908953.0048521</v>
      </c>
      <c r="F142">
        <v>1598186.19130552</v>
      </c>
      <c r="G142">
        <v>2237103.51689242</v>
      </c>
    </row>
    <row r="143" spans="1:7">
      <c r="A143">
        <v>141</v>
      </c>
      <c r="B143">
        <v>13935466.26251</v>
      </c>
      <c r="C143">
        <v>1038479.9725863</v>
      </c>
      <c r="D143">
        <v>3152777.24750918</v>
      </c>
      <c r="E143">
        <v>5908953.0048521</v>
      </c>
      <c r="F143">
        <v>1598188.17323017</v>
      </c>
      <c r="G143">
        <v>2237067.86433229</v>
      </c>
    </row>
    <row r="144" spans="1:7">
      <c r="A144">
        <v>142</v>
      </c>
      <c r="B144">
        <v>13894507.1503076</v>
      </c>
      <c r="C144">
        <v>1049075.77791226</v>
      </c>
      <c r="D144">
        <v>3137809.65895742</v>
      </c>
      <c r="E144">
        <v>5908953.0048521</v>
      </c>
      <c r="F144">
        <v>1572593.88761342</v>
      </c>
      <c r="G144">
        <v>2226074.82097236</v>
      </c>
    </row>
    <row r="145" spans="1:7">
      <c r="A145">
        <v>143</v>
      </c>
      <c r="B145">
        <v>13878355.1988151</v>
      </c>
      <c r="C145">
        <v>1054910.96244344</v>
      </c>
      <c r="D145">
        <v>3130043.17201451</v>
      </c>
      <c r="E145">
        <v>5908953.0048521</v>
      </c>
      <c r="F145">
        <v>1562673.57262457</v>
      </c>
      <c r="G145">
        <v>2221774.48688052</v>
      </c>
    </row>
    <row r="146" spans="1:7">
      <c r="A146">
        <v>144</v>
      </c>
      <c r="B146">
        <v>13879623.9713122</v>
      </c>
      <c r="C146">
        <v>1054196.66223215</v>
      </c>
      <c r="D146">
        <v>3130887.44292958</v>
      </c>
      <c r="E146">
        <v>5908953.0048521</v>
      </c>
      <c r="F146">
        <v>1563556.95858051</v>
      </c>
      <c r="G146">
        <v>2222029.9027179</v>
      </c>
    </row>
    <row r="147" spans="1:7">
      <c r="A147">
        <v>145</v>
      </c>
      <c r="B147">
        <v>13849052.726817</v>
      </c>
      <c r="C147">
        <v>1063026.09746304</v>
      </c>
      <c r="D147">
        <v>3118959.13786416</v>
      </c>
      <c r="E147">
        <v>5908953.0048521</v>
      </c>
      <c r="F147">
        <v>1544285.98710295</v>
      </c>
      <c r="G147">
        <v>2213828.49953479</v>
      </c>
    </row>
    <row r="148" spans="1:7">
      <c r="A148">
        <v>146</v>
      </c>
      <c r="B148">
        <v>13807970.0873868</v>
      </c>
      <c r="C148">
        <v>1073297.86256095</v>
      </c>
      <c r="D148">
        <v>3104069.94320393</v>
      </c>
      <c r="E148">
        <v>5908953.0048521</v>
      </c>
      <c r="F148">
        <v>1519264.87754318</v>
      </c>
      <c r="G148">
        <v>2202384.39922661</v>
      </c>
    </row>
    <row r="149" spans="1:7">
      <c r="A149">
        <v>147</v>
      </c>
      <c r="B149">
        <v>13774436.1408728</v>
      </c>
      <c r="C149">
        <v>1083746.45217948</v>
      </c>
      <c r="D149">
        <v>3091192.49318044</v>
      </c>
      <c r="E149">
        <v>5908953.0048521</v>
      </c>
      <c r="F149">
        <v>1497506.2772913</v>
      </c>
      <c r="G149">
        <v>2193037.91336952</v>
      </c>
    </row>
    <row r="150" spans="1:7">
      <c r="A150">
        <v>148</v>
      </c>
      <c r="B150">
        <v>13741250.0098485</v>
      </c>
      <c r="C150">
        <v>1094028.17298329</v>
      </c>
      <c r="D150">
        <v>3079874.62641478</v>
      </c>
      <c r="E150">
        <v>5908953.0048521</v>
      </c>
      <c r="F150">
        <v>1474872.85990079</v>
      </c>
      <c r="G150">
        <v>2183521.34569757</v>
      </c>
    </row>
    <row r="151" spans="1:7">
      <c r="A151">
        <v>149</v>
      </c>
      <c r="B151">
        <v>13705173.8517379</v>
      </c>
      <c r="C151">
        <v>1108710.34109263</v>
      </c>
      <c r="D151">
        <v>3063252.54484782</v>
      </c>
      <c r="E151">
        <v>5908953.0048521</v>
      </c>
      <c r="F151">
        <v>1450735.58395061</v>
      </c>
      <c r="G151">
        <v>2173522.37699473</v>
      </c>
    </row>
    <row r="152" spans="1:7">
      <c r="A152">
        <v>150</v>
      </c>
      <c r="B152">
        <v>13681490.9238817</v>
      </c>
      <c r="C152">
        <v>1117996.25454941</v>
      </c>
      <c r="D152">
        <v>3052289.40701246</v>
      </c>
      <c r="E152">
        <v>5908953.0048521</v>
      </c>
      <c r="F152">
        <v>1435433.86734527</v>
      </c>
      <c r="G152">
        <v>2166818.39012243</v>
      </c>
    </row>
    <row r="153" spans="1:7">
      <c r="A153">
        <v>151</v>
      </c>
      <c r="B153">
        <v>13668442.3878425</v>
      </c>
      <c r="C153">
        <v>1122275.34006318</v>
      </c>
      <c r="D153">
        <v>3047551.16780109</v>
      </c>
      <c r="E153">
        <v>5908953.0048521</v>
      </c>
      <c r="F153">
        <v>1426670.56679819</v>
      </c>
      <c r="G153">
        <v>2162992.30832795</v>
      </c>
    </row>
    <row r="154" spans="1:7">
      <c r="A154">
        <v>152</v>
      </c>
      <c r="B154">
        <v>13668655.7901152</v>
      </c>
      <c r="C154">
        <v>1122114.17909259</v>
      </c>
      <c r="D154">
        <v>3047465.19617579</v>
      </c>
      <c r="E154">
        <v>5908953.0048521</v>
      </c>
      <c r="F154">
        <v>1427029.82469873</v>
      </c>
      <c r="G154">
        <v>2163093.58529603</v>
      </c>
    </row>
    <row r="155" spans="1:7">
      <c r="A155">
        <v>153</v>
      </c>
      <c r="B155">
        <v>13655159.9826644</v>
      </c>
      <c r="C155">
        <v>1126673.64383472</v>
      </c>
      <c r="D155">
        <v>3042556.56659113</v>
      </c>
      <c r="E155">
        <v>5908953.0048521</v>
      </c>
      <c r="F155">
        <v>1417833.66456455</v>
      </c>
      <c r="G155">
        <v>2159143.10282193</v>
      </c>
    </row>
    <row r="156" spans="1:7">
      <c r="A156">
        <v>154</v>
      </c>
      <c r="B156">
        <v>13655493.9197476</v>
      </c>
      <c r="C156">
        <v>1126508.93448905</v>
      </c>
      <c r="D156">
        <v>3042509.04972176</v>
      </c>
      <c r="E156">
        <v>5908953.0048521</v>
      </c>
      <c r="F156">
        <v>1418251.10521575</v>
      </c>
      <c r="G156">
        <v>2159271.82546893</v>
      </c>
    </row>
    <row r="157" spans="1:7">
      <c r="A157">
        <v>155</v>
      </c>
      <c r="B157">
        <v>13632327.7403531</v>
      </c>
      <c r="C157">
        <v>1134504.45775139</v>
      </c>
      <c r="D157">
        <v>3033963.86009343</v>
      </c>
      <c r="E157">
        <v>5908953.0048521</v>
      </c>
      <c r="F157">
        <v>1402488.21942955</v>
      </c>
      <c r="G157">
        <v>2152418.19822658</v>
      </c>
    </row>
    <row r="158" spans="1:7">
      <c r="A158">
        <v>156</v>
      </c>
      <c r="B158">
        <v>13612061.8877641</v>
      </c>
      <c r="C158">
        <v>1141323.89932927</v>
      </c>
      <c r="D158">
        <v>3025885.87168936</v>
      </c>
      <c r="E158">
        <v>5908953.0048521</v>
      </c>
      <c r="F158">
        <v>1389320.47534768</v>
      </c>
      <c r="G158">
        <v>2146578.63654569</v>
      </c>
    </row>
    <row r="159" spans="1:7">
      <c r="A159">
        <v>157</v>
      </c>
      <c r="B159">
        <v>13606292.4501624</v>
      </c>
      <c r="C159">
        <v>1143027.60556015</v>
      </c>
      <c r="D159">
        <v>3023521.04347894</v>
      </c>
      <c r="E159">
        <v>5908953.0048521</v>
      </c>
      <c r="F159">
        <v>1385794.45701689</v>
      </c>
      <c r="G159">
        <v>2144996.33925437</v>
      </c>
    </row>
    <row r="160" spans="1:7">
      <c r="A160">
        <v>158</v>
      </c>
      <c r="B160">
        <v>13606441.58415</v>
      </c>
      <c r="C160">
        <v>1143116.52306837</v>
      </c>
      <c r="D160">
        <v>3023298.86804855</v>
      </c>
      <c r="E160">
        <v>5908953.0048521</v>
      </c>
      <c r="F160">
        <v>1385999.8413976</v>
      </c>
      <c r="G160">
        <v>2145073.34678339</v>
      </c>
    </row>
    <row r="161" spans="1:7">
      <c r="A161">
        <v>159</v>
      </c>
      <c r="B161">
        <v>13575229.7509291</v>
      </c>
      <c r="C161">
        <v>1154637.8390422</v>
      </c>
      <c r="D161">
        <v>3011021.52146378</v>
      </c>
      <c r="E161">
        <v>5908953.0048521</v>
      </c>
      <c r="F161">
        <v>1364810.48665835</v>
      </c>
      <c r="G161">
        <v>2135806.89891268</v>
      </c>
    </row>
    <row r="162" spans="1:7">
      <c r="A162">
        <v>160</v>
      </c>
      <c r="B162">
        <v>13561828.0722351</v>
      </c>
      <c r="C162">
        <v>1159283.27612393</v>
      </c>
      <c r="D162">
        <v>3006113.49352854</v>
      </c>
      <c r="E162">
        <v>5908953.0048521</v>
      </c>
      <c r="F162">
        <v>1355693.42331566</v>
      </c>
      <c r="G162">
        <v>2131784.87441484</v>
      </c>
    </row>
    <row r="163" spans="1:7">
      <c r="A163">
        <v>161</v>
      </c>
      <c r="B163">
        <v>13562622.7173446</v>
      </c>
      <c r="C163">
        <v>1159232.88755704</v>
      </c>
      <c r="D163">
        <v>3006019.98362068</v>
      </c>
      <c r="E163">
        <v>5908953.0048521</v>
      </c>
      <c r="F163">
        <v>1356346.16393542</v>
      </c>
      <c r="G163">
        <v>2132070.67737932</v>
      </c>
    </row>
    <row r="164" spans="1:7">
      <c r="A164">
        <v>162</v>
      </c>
      <c r="B164">
        <v>13558522.5126252</v>
      </c>
      <c r="C164">
        <v>1161160.80551633</v>
      </c>
      <c r="D164">
        <v>3004389.47602369</v>
      </c>
      <c r="E164">
        <v>5908953.0048521</v>
      </c>
      <c r="F164">
        <v>1353276.82246827</v>
      </c>
      <c r="G164">
        <v>2130742.40376479</v>
      </c>
    </row>
    <row r="165" spans="1:7">
      <c r="A165">
        <v>163</v>
      </c>
      <c r="B165">
        <v>13558986.3586005</v>
      </c>
      <c r="C165">
        <v>1161040.73585472</v>
      </c>
      <c r="D165">
        <v>3004481.77124584</v>
      </c>
      <c r="E165">
        <v>5908953.0048521</v>
      </c>
      <c r="F165">
        <v>1353610.58551221</v>
      </c>
      <c r="G165">
        <v>2130900.26113564</v>
      </c>
    </row>
    <row r="166" spans="1:7">
      <c r="A166">
        <v>164</v>
      </c>
      <c r="B166">
        <v>13535673.65386</v>
      </c>
      <c r="C166">
        <v>1170283.68821573</v>
      </c>
      <c r="D166">
        <v>2994682.39316844</v>
      </c>
      <c r="E166">
        <v>5908953.0048521</v>
      </c>
      <c r="F166">
        <v>1337781.78011229</v>
      </c>
      <c r="G166">
        <v>2123972.78751142</v>
      </c>
    </row>
    <row r="167" spans="1:7">
      <c r="A167">
        <v>165</v>
      </c>
      <c r="B167">
        <v>13506273.5081724</v>
      </c>
      <c r="C167">
        <v>1182572.56389812</v>
      </c>
      <c r="D167">
        <v>2982131.87190383</v>
      </c>
      <c r="E167">
        <v>5908953.0048521</v>
      </c>
      <c r="F167">
        <v>1317482.48385674</v>
      </c>
      <c r="G167">
        <v>2115133.58366163</v>
      </c>
    </row>
    <row r="168" spans="1:7">
      <c r="A168">
        <v>166</v>
      </c>
      <c r="B168">
        <v>13492697.7990418</v>
      </c>
      <c r="C168">
        <v>1189573.52529416</v>
      </c>
      <c r="D168">
        <v>2975513.98394882</v>
      </c>
      <c r="E168">
        <v>5908953.0048521</v>
      </c>
      <c r="F168">
        <v>1307657.62487321</v>
      </c>
      <c r="G168">
        <v>2110999.6600735</v>
      </c>
    </row>
    <row r="169" spans="1:7">
      <c r="A169">
        <v>167</v>
      </c>
      <c r="B169">
        <v>13481490.2902244</v>
      </c>
      <c r="C169">
        <v>1194491.61684526</v>
      </c>
      <c r="D169">
        <v>2970681.43131973</v>
      </c>
      <c r="E169">
        <v>5908953.0048521</v>
      </c>
      <c r="F169">
        <v>1299798.67053636</v>
      </c>
      <c r="G169">
        <v>2107565.56667092</v>
      </c>
    </row>
    <row r="170" spans="1:7">
      <c r="A170">
        <v>168</v>
      </c>
      <c r="B170">
        <v>13481897.5516355</v>
      </c>
      <c r="C170">
        <v>1195034.93793071</v>
      </c>
      <c r="D170">
        <v>2970255.23483032</v>
      </c>
      <c r="E170">
        <v>5908953.0048521</v>
      </c>
      <c r="F170">
        <v>1299962.66920047</v>
      </c>
      <c r="G170">
        <v>2107691.70482193</v>
      </c>
    </row>
    <row r="171" spans="1:7">
      <c r="A171">
        <v>169</v>
      </c>
      <c r="B171">
        <v>13471371.5649931</v>
      </c>
      <c r="C171">
        <v>1199329.26031158</v>
      </c>
      <c r="D171">
        <v>2966002.92371403</v>
      </c>
      <c r="E171">
        <v>5908953.0048521</v>
      </c>
      <c r="F171">
        <v>1292617.37129773</v>
      </c>
      <c r="G171">
        <v>2104469.00481762</v>
      </c>
    </row>
    <row r="172" spans="1:7">
      <c r="A172">
        <v>170</v>
      </c>
      <c r="B172">
        <v>13472169.3097479</v>
      </c>
      <c r="C172">
        <v>1199080.26712238</v>
      </c>
      <c r="D172">
        <v>2966246.77772097</v>
      </c>
      <c r="E172">
        <v>5908953.0048521</v>
      </c>
      <c r="F172">
        <v>1293132.25183836</v>
      </c>
      <c r="G172">
        <v>2104757.00821408</v>
      </c>
    </row>
    <row r="173" spans="1:7">
      <c r="A173">
        <v>171</v>
      </c>
      <c r="B173">
        <v>13447891.7312913</v>
      </c>
      <c r="C173">
        <v>1210692.67613618</v>
      </c>
      <c r="D173">
        <v>2955394.49891242</v>
      </c>
      <c r="E173">
        <v>5908953.0048521</v>
      </c>
      <c r="F173">
        <v>1275725.16200526</v>
      </c>
      <c r="G173">
        <v>2097126.38938536</v>
      </c>
    </row>
    <row r="174" spans="1:7">
      <c r="A174">
        <v>172</v>
      </c>
      <c r="B174">
        <v>13438955.5506157</v>
      </c>
      <c r="C174">
        <v>1213936.94543931</v>
      </c>
      <c r="D174">
        <v>2952464.8776647</v>
      </c>
      <c r="E174">
        <v>5908953.0048521</v>
      </c>
      <c r="F174">
        <v>1269265.25980637</v>
      </c>
      <c r="G174">
        <v>2094335.46285319</v>
      </c>
    </row>
    <row r="175" spans="1:7">
      <c r="A175">
        <v>173</v>
      </c>
      <c r="B175">
        <v>13439692.9558222</v>
      </c>
      <c r="C175">
        <v>1214297.6600246</v>
      </c>
      <c r="D175">
        <v>2952330.03631983</v>
      </c>
      <c r="E175">
        <v>5908953.0048521</v>
      </c>
      <c r="F175">
        <v>1269553.78036598</v>
      </c>
      <c r="G175">
        <v>2094558.47425963</v>
      </c>
    </row>
    <row r="176" spans="1:7">
      <c r="A176">
        <v>174</v>
      </c>
      <c r="B176">
        <v>13422469.9206605</v>
      </c>
      <c r="C176">
        <v>1222323.00231594</v>
      </c>
      <c r="D176">
        <v>2944968.48183474</v>
      </c>
      <c r="E176">
        <v>5908953.0048521</v>
      </c>
      <c r="F176">
        <v>1257150.09346798</v>
      </c>
      <c r="G176">
        <v>2089075.33818976</v>
      </c>
    </row>
    <row r="177" spans="1:7">
      <c r="A177">
        <v>175</v>
      </c>
      <c r="B177">
        <v>13400051.3217582</v>
      </c>
      <c r="C177">
        <v>1236093.56941989</v>
      </c>
      <c r="D177">
        <v>2933849.73102933</v>
      </c>
      <c r="E177">
        <v>5908953.0048521</v>
      </c>
      <c r="F177">
        <v>1239373.61936884</v>
      </c>
      <c r="G177">
        <v>2081781.39708806</v>
      </c>
    </row>
    <row r="178" spans="1:7">
      <c r="A178">
        <v>176</v>
      </c>
      <c r="B178">
        <v>13381427.6722109</v>
      </c>
      <c r="C178">
        <v>1246132.30363761</v>
      </c>
      <c r="D178">
        <v>2924993.90969238</v>
      </c>
      <c r="E178">
        <v>5908953.0048521</v>
      </c>
      <c r="F178">
        <v>1225566.2874276</v>
      </c>
      <c r="G178">
        <v>2075782.16660121</v>
      </c>
    </row>
    <row r="179" spans="1:7">
      <c r="A179">
        <v>177</v>
      </c>
      <c r="B179">
        <v>13362930.7307934</v>
      </c>
      <c r="C179">
        <v>1257048.82777901</v>
      </c>
      <c r="D179">
        <v>2914871.9863084</v>
      </c>
      <c r="E179">
        <v>5908953.0048521</v>
      </c>
      <c r="F179">
        <v>1212221.87566727</v>
      </c>
      <c r="G179">
        <v>2069835.03618662</v>
      </c>
    </row>
    <row r="180" spans="1:7">
      <c r="A180">
        <v>178</v>
      </c>
      <c r="B180">
        <v>13341317.2203713</v>
      </c>
      <c r="C180">
        <v>1266656.9663088</v>
      </c>
      <c r="D180">
        <v>2906233.3487347</v>
      </c>
      <c r="E180">
        <v>5908953.0048521</v>
      </c>
      <c r="F180">
        <v>1196691.80067142</v>
      </c>
      <c r="G180">
        <v>2062782.0998043</v>
      </c>
    </row>
    <row r="181" spans="1:7">
      <c r="A181">
        <v>179</v>
      </c>
      <c r="B181">
        <v>13326447.216164</v>
      </c>
      <c r="C181">
        <v>1274171.73378352</v>
      </c>
      <c r="D181">
        <v>2900187.45890773</v>
      </c>
      <c r="E181">
        <v>5908953.0048521</v>
      </c>
      <c r="F181">
        <v>1185286.03587776</v>
      </c>
      <c r="G181">
        <v>2057848.98274289</v>
      </c>
    </row>
    <row r="182" spans="1:7">
      <c r="A182">
        <v>180</v>
      </c>
      <c r="B182">
        <v>13318116.7832161</v>
      </c>
      <c r="C182">
        <v>1279396.66170421</v>
      </c>
      <c r="D182">
        <v>2895758.96046255</v>
      </c>
      <c r="E182">
        <v>5908953.0048521</v>
      </c>
      <c r="F182">
        <v>1178908.51442266</v>
      </c>
      <c r="G182">
        <v>2055099.64177458</v>
      </c>
    </row>
    <row r="183" spans="1:7">
      <c r="A183">
        <v>181</v>
      </c>
      <c r="B183">
        <v>13318643.475448</v>
      </c>
      <c r="C183">
        <v>1279487.55442888</v>
      </c>
      <c r="D183">
        <v>2895949.59849348</v>
      </c>
      <c r="E183">
        <v>5908953.0048521</v>
      </c>
      <c r="F183">
        <v>1179068.6752604</v>
      </c>
      <c r="G183">
        <v>2055184.64241315</v>
      </c>
    </row>
    <row r="184" spans="1:7">
      <c r="A184">
        <v>182</v>
      </c>
      <c r="B184">
        <v>13309863.3763611</v>
      </c>
      <c r="C184">
        <v>1284751.70854432</v>
      </c>
      <c r="D184">
        <v>2891402.22277128</v>
      </c>
      <c r="E184">
        <v>5908953.0048521</v>
      </c>
      <c r="F184">
        <v>1172455.71397814</v>
      </c>
      <c r="G184">
        <v>2052300.72621522</v>
      </c>
    </row>
    <row r="185" spans="1:7">
      <c r="A185">
        <v>183</v>
      </c>
      <c r="B185">
        <v>13310405.1870293</v>
      </c>
      <c r="C185">
        <v>1284801.99021965</v>
      </c>
      <c r="D185">
        <v>2891581.39307603</v>
      </c>
      <c r="E185">
        <v>5908953.0048521</v>
      </c>
      <c r="F185">
        <v>1172658.43264808</v>
      </c>
      <c r="G185">
        <v>2052410.36623341</v>
      </c>
    </row>
    <row r="186" spans="1:7">
      <c r="A186">
        <v>184</v>
      </c>
      <c r="B186">
        <v>13296064.2152754</v>
      </c>
      <c r="C186">
        <v>1293859.58006823</v>
      </c>
      <c r="D186">
        <v>2884029.1865239</v>
      </c>
      <c r="E186">
        <v>5908953.0048521</v>
      </c>
      <c r="F186">
        <v>1161596.14575892</v>
      </c>
      <c r="G186">
        <v>2047626.29807228</v>
      </c>
    </row>
    <row r="187" spans="1:7">
      <c r="A187">
        <v>185</v>
      </c>
      <c r="B187">
        <v>13284129.7751174</v>
      </c>
      <c r="C187">
        <v>1302358.52915312</v>
      </c>
      <c r="D187">
        <v>2877796.09189954</v>
      </c>
      <c r="E187">
        <v>5908953.0048521</v>
      </c>
      <c r="F187">
        <v>1151640.45656505</v>
      </c>
      <c r="G187">
        <v>2043381.69264755</v>
      </c>
    </row>
    <row r="188" spans="1:7">
      <c r="A188">
        <v>186</v>
      </c>
      <c r="B188">
        <v>13275165.1505562</v>
      </c>
      <c r="C188">
        <v>1308893.84424072</v>
      </c>
      <c r="D188">
        <v>2872987.69527097</v>
      </c>
      <c r="E188">
        <v>5908953.0048521</v>
      </c>
      <c r="F188">
        <v>1144179.43392411</v>
      </c>
      <c r="G188">
        <v>2040151.17226834</v>
      </c>
    </row>
    <row r="189" spans="1:7">
      <c r="A189">
        <v>187</v>
      </c>
      <c r="B189">
        <v>13267486.3503158</v>
      </c>
      <c r="C189">
        <v>1314594.56755017</v>
      </c>
      <c r="D189">
        <v>2868979.79585103</v>
      </c>
      <c r="E189">
        <v>5908953.0048521</v>
      </c>
      <c r="F189">
        <v>1137602.6642509</v>
      </c>
      <c r="G189">
        <v>2037356.31781158</v>
      </c>
    </row>
    <row r="190" spans="1:7">
      <c r="A190">
        <v>188</v>
      </c>
      <c r="B190">
        <v>13267691.0436952</v>
      </c>
      <c r="C190">
        <v>1314449.24048373</v>
      </c>
      <c r="D190">
        <v>2869153.98448795</v>
      </c>
      <c r="E190">
        <v>5908953.0048521</v>
      </c>
      <c r="F190">
        <v>1137737.91414358</v>
      </c>
      <c r="G190">
        <v>2037396.89972779</v>
      </c>
    </row>
    <row r="191" spans="1:7">
      <c r="A191">
        <v>189</v>
      </c>
      <c r="B191">
        <v>13250600.7399554</v>
      </c>
      <c r="C191">
        <v>1326803.55199899</v>
      </c>
      <c r="D191">
        <v>2859729.25989252</v>
      </c>
      <c r="E191">
        <v>5908953.0048521</v>
      </c>
      <c r="F191">
        <v>1123717.01480569</v>
      </c>
      <c r="G191">
        <v>2031397.9084061</v>
      </c>
    </row>
    <row r="192" spans="1:7">
      <c r="A192">
        <v>190</v>
      </c>
      <c r="B192">
        <v>13244879.2470898</v>
      </c>
      <c r="C192">
        <v>1331436.81910021</v>
      </c>
      <c r="D192">
        <v>2856396.80087289</v>
      </c>
      <c r="E192">
        <v>5908953.0048521</v>
      </c>
      <c r="F192">
        <v>1118822.41455338</v>
      </c>
      <c r="G192">
        <v>2029270.20771124</v>
      </c>
    </row>
    <row r="193" spans="1:7">
      <c r="A193">
        <v>191</v>
      </c>
      <c r="B193">
        <v>13245267.6681529</v>
      </c>
      <c r="C193">
        <v>1331169.93082326</v>
      </c>
      <c r="D193">
        <v>2856765.28646888</v>
      </c>
      <c r="E193">
        <v>5908953.0048521</v>
      </c>
      <c r="F193">
        <v>1119024.88376546</v>
      </c>
      <c r="G193">
        <v>2029354.56224318</v>
      </c>
    </row>
    <row r="194" spans="1:7">
      <c r="A194">
        <v>192</v>
      </c>
      <c r="B194">
        <v>13237842.5997766</v>
      </c>
      <c r="C194">
        <v>1337371.28903991</v>
      </c>
      <c r="D194">
        <v>2852348.99059974</v>
      </c>
      <c r="E194">
        <v>5908953.0048521</v>
      </c>
      <c r="F194">
        <v>1112597.74704419</v>
      </c>
      <c r="G194">
        <v>2026571.5682407</v>
      </c>
    </row>
    <row r="195" spans="1:7">
      <c r="A195">
        <v>193</v>
      </c>
      <c r="B195">
        <v>13237827.8774664</v>
      </c>
      <c r="C195">
        <v>1337108.63270968</v>
      </c>
      <c r="D195">
        <v>2852502.03948673</v>
      </c>
      <c r="E195">
        <v>5908953.0048521</v>
      </c>
      <c r="F195">
        <v>1112670.41659803</v>
      </c>
      <c r="G195">
        <v>2026593.78381982</v>
      </c>
    </row>
    <row r="196" spans="1:7">
      <c r="A196">
        <v>194</v>
      </c>
      <c r="B196">
        <v>13220162.8341541</v>
      </c>
      <c r="C196">
        <v>1350467.45251438</v>
      </c>
      <c r="D196">
        <v>2842978.18159582</v>
      </c>
      <c r="E196">
        <v>5908953.0048521</v>
      </c>
      <c r="F196">
        <v>1097641.53703972</v>
      </c>
      <c r="G196">
        <v>2020122.65815206</v>
      </c>
    </row>
    <row r="197" spans="1:7">
      <c r="A197">
        <v>195</v>
      </c>
      <c r="B197">
        <v>13211956.9521648</v>
      </c>
      <c r="C197">
        <v>1356296.23429931</v>
      </c>
      <c r="D197">
        <v>2838939.09333533</v>
      </c>
      <c r="E197">
        <v>5908953.0048521</v>
      </c>
      <c r="F197">
        <v>1090647.68604561</v>
      </c>
      <c r="G197">
        <v>2017120.93363245</v>
      </c>
    </row>
    <row r="198" spans="1:7">
      <c r="A198">
        <v>196</v>
      </c>
      <c r="B198">
        <v>13203576.4605528</v>
      </c>
      <c r="C198">
        <v>1361501.15201622</v>
      </c>
      <c r="D198">
        <v>2835009.89154069</v>
      </c>
      <c r="E198">
        <v>5908953.0048521</v>
      </c>
      <c r="F198">
        <v>1083968.75071238</v>
      </c>
      <c r="G198">
        <v>2014143.66143139</v>
      </c>
    </row>
    <row r="199" spans="1:7">
      <c r="A199">
        <v>197</v>
      </c>
      <c r="B199">
        <v>13197404.2332231</v>
      </c>
      <c r="C199">
        <v>1366763.18708398</v>
      </c>
      <c r="D199">
        <v>2831423.93453432</v>
      </c>
      <c r="E199">
        <v>5908953.0048521</v>
      </c>
      <c r="F199">
        <v>1078481.05708262</v>
      </c>
      <c r="G199">
        <v>2011783.04967004</v>
      </c>
    </row>
    <row r="200" spans="1:7">
      <c r="A200">
        <v>198</v>
      </c>
      <c r="B200">
        <v>13197668.1679625</v>
      </c>
      <c r="C200">
        <v>1366031.1082246</v>
      </c>
      <c r="D200">
        <v>2831904.27612978</v>
      </c>
      <c r="E200">
        <v>5908953.0048521</v>
      </c>
      <c r="F200">
        <v>1078861.60224057</v>
      </c>
      <c r="G200">
        <v>2011918.17651543</v>
      </c>
    </row>
    <row r="201" spans="1:7">
      <c r="A201">
        <v>199</v>
      </c>
      <c r="B201">
        <v>13191673.1149892</v>
      </c>
      <c r="C201">
        <v>1371280.66568333</v>
      </c>
      <c r="D201">
        <v>2828355.27695684</v>
      </c>
      <c r="E201">
        <v>5908953.0048521</v>
      </c>
      <c r="F201">
        <v>1073480.63612587</v>
      </c>
      <c r="G201">
        <v>2009603.53137109</v>
      </c>
    </row>
    <row r="202" spans="1:7">
      <c r="A202">
        <v>200</v>
      </c>
      <c r="B202">
        <v>13191820.8951153</v>
      </c>
      <c r="C202">
        <v>1371170.95063029</v>
      </c>
      <c r="D202">
        <v>2828427.0405666</v>
      </c>
      <c r="E202">
        <v>5908953.0048521</v>
      </c>
      <c r="F202">
        <v>1073629.67202844</v>
      </c>
      <c r="G202">
        <v>2009640.22703791</v>
      </c>
    </row>
    <row r="203" spans="1:7">
      <c r="A203">
        <v>201</v>
      </c>
      <c r="B203">
        <v>13179909.4581445</v>
      </c>
      <c r="C203">
        <v>1381624.42250975</v>
      </c>
      <c r="D203">
        <v>2821220.70488549</v>
      </c>
      <c r="E203">
        <v>5908953.0048521</v>
      </c>
      <c r="F203">
        <v>1063050.1436442</v>
      </c>
      <c r="G203">
        <v>2005061.18225297</v>
      </c>
    </row>
    <row r="204" spans="1:7">
      <c r="A204">
        <v>202</v>
      </c>
      <c r="B204">
        <v>13175681.0340796</v>
      </c>
      <c r="C204">
        <v>1383393.45899512</v>
      </c>
      <c r="D204">
        <v>2819358.29052935</v>
      </c>
      <c r="E204">
        <v>5908953.0048521</v>
      </c>
      <c r="F204">
        <v>1060371.42163582</v>
      </c>
      <c r="G204">
        <v>2003604.85806717</v>
      </c>
    </row>
    <row r="205" spans="1:7">
      <c r="A205">
        <v>203</v>
      </c>
      <c r="B205">
        <v>13175777.0819234</v>
      </c>
      <c r="C205">
        <v>1382616.63796107</v>
      </c>
      <c r="D205">
        <v>2819724.83246895</v>
      </c>
      <c r="E205">
        <v>5908953.0048521</v>
      </c>
      <c r="F205">
        <v>1060764.54532422</v>
      </c>
      <c r="G205">
        <v>2003718.061317</v>
      </c>
    </row>
    <row r="206" spans="1:7">
      <c r="A206">
        <v>204</v>
      </c>
      <c r="B206">
        <v>13161839.8752893</v>
      </c>
      <c r="C206">
        <v>1393420.12920663</v>
      </c>
      <c r="D206">
        <v>2811954.41680297</v>
      </c>
      <c r="E206">
        <v>5908953.0048521</v>
      </c>
      <c r="F206">
        <v>1049040.74832967</v>
      </c>
      <c r="G206">
        <v>1998471.57609796</v>
      </c>
    </row>
    <row r="207" spans="1:7">
      <c r="A207">
        <v>205</v>
      </c>
      <c r="B207">
        <v>13151143.3483518</v>
      </c>
      <c r="C207">
        <v>1402699.30364452</v>
      </c>
      <c r="D207">
        <v>2805814.56145174</v>
      </c>
      <c r="E207">
        <v>5908953.0048521</v>
      </c>
      <c r="F207">
        <v>1039413.3266114</v>
      </c>
      <c r="G207">
        <v>1994263.15179204</v>
      </c>
    </row>
    <row r="208" spans="1:7">
      <c r="A208">
        <v>206</v>
      </c>
      <c r="B208">
        <v>13140291.798065</v>
      </c>
      <c r="C208">
        <v>1411765.26385794</v>
      </c>
      <c r="D208">
        <v>2800486.43952922</v>
      </c>
      <c r="E208">
        <v>5908953.0048521</v>
      </c>
      <c r="F208">
        <v>1029172.86500817</v>
      </c>
      <c r="G208">
        <v>1989914.22481759</v>
      </c>
    </row>
    <row r="209" spans="1:7">
      <c r="A209">
        <v>207</v>
      </c>
      <c r="B209">
        <v>13127859.4469436</v>
      </c>
      <c r="C209">
        <v>1426736.72198993</v>
      </c>
      <c r="D209">
        <v>2791352.97026995</v>
      </c>
      <c r="E209">
        <v>5908953.0048521</v>
      </c>
      <c r="F209">
        <v>1016288.02315964</v>
      </c>
      <c r="G209">
        <v>1984528.726672</v>
      </c>
    </row>
    <row r="210" spans="1:7">
      <c r="A210">
        <v>208</v>
      </c>
      <c r="B210">
        <v>13119053.7566349</v>
      </c>
      <c r="C210">
        <v>1437146.50470636</v>
      </c>
      <c r="D210">
        <v>2784773.6874877</v>
      </c>
      <c r="E210">
        <v>5908953.0048521</v>
      </c>
      <c r="F210">
        <v>1007486.889599</v>
      </c>
      <c r="G210">
        <v>1980693.66998974</v>
      </c>
    </row>
    <row r="211" spans="1:7">
      <c r="A211">
        <v>209</v>
      </c>
      <c r="B211">
        <v>13114026.8614539</v>
      </c>
      <c r="C211">
        <v>1442212.71566209</v>
      </c>
      <c r="D211">
        <v>2781775.06032276</v>
      </c>
      <c r="E211">
        <v>5908953.0048521</v>
      </c>
      <c r="F211">
        <v>1002548.51745255</v>
      </c>
      <c r="G211">
        <v>1978537.56316443</v>
      </c>
    </row>
    <row r="212" spans="1:7">
      <c r="A212">
        <v>210</v>
      </c>
      <c r="B212">
        <v>13114153.2546125</v>
      </c>
      <c r="C212">
        <v>1441784.15533459</v>
      </c>
      <c r="D212">
        <v>2781883.38209528</v>
      </c>
      <c r="E212">
        <v>5908953.0048521</v>
      </c>
      <c r="F212">
        <v>1002873.8794573</v>
      </c>
      <c r="G212">
        <v>1978658.83287325</v>
      </c>
    </row>
    <row r="213" spans="1:7">
      <c r="A213">
        <v>211</v>
      </c>
      <c r="B213">
        <v>13109034.8644987</v>
      </c>
      <c r="C213">
        <v>1447259.61992243</v>
      </c>
      <c r="D213">
        <v>2778760.41856435</v>
      </c>
      <c r="E213">
        <v>5908953.0048521</v>
      </c>
      <c r="F213">
        <v>997647.405096907</v>
      </c>
      <c r="G213">
        <v>1976414.41606288</v>
      </c>
    </row>
    <row r="214" spans="1:7">
      <c r="A214">
        <v>212</v>
      </c>
      <c r="B214">
        <v>13109187.5835136</v>
      </c>
      <c r="C214">
        <v>1446853.5664046</v>
      </c>
      <c r="D214">
        <v>2778875.23523291</v>
      </c>
      <c r="E214">
        <v>5908953.0048521</v>
      </c>
      <c r="F214">
        <v>997972.480830741</v>
      </c>
      <c r="G214">
        <v>1976533.29619325</v>
      </c>
    </row>
    <row r="215" spans="1:7">
      <c r="A215">
        <v>213</v>
      </c>
      <c r="B215">
        <v>13100923.6361625</v>
      </c>
      <c r="C215">
        <v>1455638.47537834</v>
      </c>
      <c r="D215">
        <v>2773842.70633051</v>
      </c>
      <c r="E215">
        <v>5908953.0048521</v>
      </c>
      <c r="F215">
        <v>989594.715634844</v>
      </c>
      <c r="G215">
        <v>1972894.73396668</v>
      </c>
    </row>
    <row r="216" spans="1:7">
      <c r="A216">
        <v>214</v>
      </c>
      <c r="B216">
        <v>13093889.1237042</v>
      </c>
      <c r="C216">
        <v>1462568.446314</v>
      </c>
      <c r="D216">
        <v>2769452.77118063</v>
      </c>
      <c r="E216">
        <v>5908953.0048521</v>
      </c>
      <c r="F216">
        <v>982959.741945776</v>
      </c>
      <c r="G216">
        <v>1969955.15941171</v>
      </c>
    </row>
    <row r="217" spans="1:7">
      <c r="A217">
        <v>215</v>
      </c>
      <c r="B217">
        <v>13088829.7432937</v>
      </c>
      <c r="C217">
        <v>1467886.70272458</v>
      </c>
      <c r="D217">
        <v>2766202.54758588</v>
      </c>
      <c r="E217">
        <v>5908953.0048521</v>
      </c>
      <c r="F217">
        <v>978000.497749161</v>
      </c>
      <c r="G217">
        <v>1967786.99038194</v>
      </c>
    </row>
    <row r="218" spans="1:7">
      <c r="A218">
        <v>216</v>
      </c>
      <c r="B218">
        <v>13084367.3459959</v>
      </c>
      <c r="C218">
        <v>1472411.19204344</v>
      </c>
      <c r="D218">
        <v>2763282.31934085</v>
      </c>
      <c r="E218">
        <v>5908953.0048521</v>
      </c>
      <c r="F218">
        <v>973796.558867145</v>
      </c>
      <c r="G218">
        <v>1965924.27089239</v>
      </c>
    </row>
    <row r="219" spans="1:7">
      <c r="A219">
        <v>217</v>
      </c>
      <c r="B219">
        <v>13084655.7911562</v>
      </c>
      <c r="C219">
        <v>1472408.8085825</v>
      </c>
      <c r="D219">
        <v>2763301.84538207</v>
      </c>
      <c r="E219">
        <v>5908953.0048521</v>
      </c>
      <c r="F219">
        <v>973979.056815635</v>
      </c>
      <c r="G219">
        <v>1966013.07552385</v>
      </c>
    </row>
    <row r="220" spans="1:7">
      <c r="A220">
        <v>218</v>
      </c>
      <c r="B220">
        <v>13074830.7211046</v>
      </c>
      <c r="C220">
        <v>1483166.73674637</v>
      </c>
      <c r="D220">
        <v>2757121.11571227</v>
      </c>
      <c r="E220">
        <v>5908953.0048521</v>
      </c>
      <c r="F220">
        <v>963980.273892014</v>
      </c>
      <c r="G220">
        <v>1961609.58990185</v>
      </c>
    </row>
    <row r="221" spans="1:7">
      <c r="A221">
        <v>219</v>
      </c>
      <c r="B221">
        <v>13068067.4325293</v>
      </c>
      <c r="C221">
        <v>1491288.58519502</v>
      </c>
      <c r="D221">
        <v>2752411.00460391</v>
      </c>
      <c r="E221">
        <v>5908953.0048521</v>
      </c>
      <c r="F221">
        <v>956913.646654951</v>
      </c>
      <c r="G221">
        <v>1958501.19122331</v>
      </c>
    </row>
    <row r="222" spans="1:7">
      <c r="A222">
        <v>220</v>
      </c>
      <c r="B222">
        <v>13065015.3964263</v>
      </c>
      <c r="C222">
        <v>1494818.74414791</v>
      </c>
      <c r="D222">
        <v>2750373.5190359</v>
      </c>
      <c r="E222">
        <v>5908953.0048521</v>
      </c>
      <c r="F222">
        <v>953745.169483555</v>
      </c>
      <c r="G222">
        <v>1957124.95890684</v>
      </c>
    </row>
    <row r="223" spans="1:7">
      <c r="A223">
        <v>221</v>
      </c>
      <c r="B223">
        <v>13065224.4864532</v>
      </c>
      <c r="C223">
        <v>1494758.23590983</v>
      </c>
      <c r="D223">
        <v>2750300.42469973</v>
      </c>
      <c r="E223">
        <v>5908953.0048521</v>
      </c>
      <c r="F223">
        <v>953981.495055785</v>
      </c>
      <c r="G223">
        <v>1957231.32593579</v>
      </c>
    </row>
    <row r="224" spans="1:7">
      <c r="A224">
        <v>222</v>
      </c>
      <c r="B224">
        <v>13061233.1167267</v>
      </c>
      <c r="C224">
        <v>1499021.80803101</v>
      </c>
      <c r="D224">
        <v>2747883.20459795</v>
      </c>
      <c r="E224">
        <v>5908953.0048521</v>
      </c>
      <c r="F224">
        <v>949920.872592742</v>
      </c>
      <c r="G224">
        <v>1955454.22665294</v>
      </c>
    </row>
    <row r="225" spans="1:7">
      <c r="A225">
        <v>223</v>
      </c>
      <c r="B225">
        <v>13061124.0281927</v>
      </c>
      <c r="C225">
        <v>1498899.02034698</v>
      </c>
      <c r="D225">
        <v>2747984.60560994</v>
      </c>
      <c r="E225">
        <v>5908953.0048521</v>
      </c>
      <c r="F225">
        <v>949856.088998529</v>
      </c>
      <c r="G225">
        <v>1955431.30838519</v>
      </c>
    </row>
    <row r="226" spans="1:7">
      <c r="A226">
        <v>224</v>
      </c>
      <c r="B226">
        <v>13051870.3722427</v>
      </c>
      <c r="C226">
        <v>1511026.64572154</v>
      </c>
      <c r="D226">
        <v>2741146.989171</v>
      </c>
      <c r="E226">
        <v>5908953.0048521</v>
      </c>
      <c r="F226">
        <v>939739.48810723</v>
      </c>
      <c r="G226">
        <v>1951004.24439084</v>
      </c>
    </row>
    <row r="227" spans="1:7">
      <c r="A227">
        <v>225</v>
      </c>
      <c r="B227">
        <v>13047562.3187293</v>
      </c>
      <c r="C227">
        <v>1518668.29146166</v>
      </c>
      <c r="D227">
        <v>2737159.34162823</v>
      </c>
      <c r="E227">
        <v>5908953.0048521</v>
      </c>
      <c r="F227">
        <v>934146.506087371</v>
      </c>
      <c r="G227">
        <v>1948635.17469991</v>
      </c>
    </row>
    <row r="228" spans="1:7">
      <c r="A228">
        <v>226</v>
      </c>
      <c r="B228">
        <v>13044263.2912122</v>
      </c>
      <c r="C228">
        <v>1522908.61067722</v>
      </c>
      <c r="D228">
        <v>2734794.60266498</v>
      </c>
      <c r="E228">
        <v>5908953.0048521</v>
      </c>
      <c r="F228">
        <v>930551.97864137</v>
      </c>
      <c r="G228">
        <v>1947055.09437657</v>
      </c>
    </row>
    <row r="229" spans="1:7">
      <c r="A229">
        <v>227</v>
      </c>
      <c r="B229">
        <v>13044475.6241044</v>
      </c>
      <c r="C229">
        <v>1523428.52528844</v>
      </c>
      <c r="D229">
        <v>2734551.60370253</v>
      </c>
      <c r="E229">
        <v>5908953.0048521</v>
      </c>
      <c r="F229">
        <v>930488.455028544</v>
      </c>
      <c r="G229">
        <v>1947054.0352328</v>
      </c>
    </row>
    <row r="230" spans="1:7">
      <c r="A230">
        <v>228</v>
      </c>
      <c r="B230">
        <v>13041337.7308576</v>
      </c>
      <c r="C230">
        <v>1527174.58587507</v>
      </c>
      <c r="D230">
        <v>2732470.09430245</v>
      </c>
      <c r="E230">
        <v>5908953.0048521</v>
      </c>
      <c r="F230">
        <v>927159.329825405</v>
      </c>
      <c r="G230">
        <v>1945580.71600259</v>
      </c>
    </row>
    <row r="231" spans="1:7">
      <c r="A231">
        <v>229</v>
      </c>
      <c r="B231">
        <v>13041492.5412998</v>
      </c>
      <c r="C231">
        <v>1527154.46619542</v>
      </c>
      <c r="D231">
        <v>2732509.82847065</v>
      </c>
      <c r="E231">
        <v>5908953.0048521</v>
      </c>
      <c r="F231">
        <v>927235.445416346</v>
      </c>
      <c r="G231">
        <v>1945639.79636533</v>
      </c>
    </row>
    <row r="232" spans="1:7">
      <c r="A232">
        <v>230</v>
      </c>
      <c r="B232">
        <v>13035215.5363607</v>
      </c>
      <c r="C232">
        <v>1535449.51483979</v>
      </c>
      <c r="D232">
        <v>2728100.70367392</v>
      </c>
      <c r="E232">
        <v>5908953.0048521</v>
      </c>
      <c r="F232">
        <v>920165.304825965</v>
      </c>
      <c r="G232">
        <v>1942547.00816887</v>
      </c>
    </row>
    <row r="233" spans="1:7">
      <c r="A233">
        <v>231</v>
      </c>
      <c r="B233">
        <v>13033724.5460412</v>
      </c>
      <c r="C233">
        <v>1540438.621965</v>
      </c>
      <c r="D233">
        <v>2726057.16188238</v>
      </c>
      <c r="E233">
        <v>5908953.0048521</v>
      </c>
      <c r="F233">
        <v>916926.344924924</v>
      </c>
      <c r="G233">
        <v>1941349.41241682</v>
      </c>
    </row>
    <row r="234" spans="1:7">
      <c r="A234">
        <v>232</v>
      </c>
      <c r="B234">
        <v>13033930.4903819</v>
      </c>
      <c r="C234">
        <v>1541143.11959835</v>
      </c>
      <c r="D234">
        <v>2725815.27580346</v>
      </c>
      <c r="E234">
        <v>5908953.0048521</v>
      </c>
      <c r="F234">
        <v>916713.598514986</v>
      </c>
      <c r="G234">
        <v>1941305.49161303</v>
      </c>
    </row>
    <row r="235" spans="1:7">
      <c r="A235">
        <v>233</v>
      </c>
      <c r="B235">
        <v>13027039.3510026</v>
      </c>
      <c r="C235">
        <v>1553621.00477543</v>
      </c>
      <c r="D235">
        <v>2719771.08940102</v>
      </c>
      <c r="E235">
        <v>5908953.0048521</v>
      </c>
      <c r="F235">
        <v>907344.173611571</v>
      </c>
      <c r="G235">
        <v>1937350.07836245</v>
      </c>
    </row>
    <row r="236" spans="1:7">
      <c r="A236">
        <v>234</v>
      </c>
      <c r="B236">
        <v>13021981.11918</v>
      </c>
      <c r="C236">
        <v>1562652.3958898</v>
      </c>
      <c r="D236">
        <v>2715217.48283093</v>
      </c>
      <c r="E236">
        <v>5908953.0048521</v>
      </c>
      <c r="F236">
        <v>900675.203105285</v>
      </c>
      <c r="G236">
        <v>1934483.03250188</v>
      </c>
    </row>
    <row r="237" spans="1:7">
      <c r="A237">
        <v>235</v>
      </c>
      <c r="B237">
        <v>13016999.9473422</v>
      </c>
      <c r="C237">
        <v>1572924.83125406</v>
      </c>
      <c r="D237">
        <v>2709617.21201033</v>
      </c>
      <c r="E237">
        <v>5908953.0048521</v>
      </c>
      <c r="F237">
        <v>893995.063083821</v>
      </c>
      <c r="G237">
        <v>1931509.83614188</v>
      </c>
    </row>
    <row r="238" spans="1:7">
      <c r="A238">
        <v>236</v>
      </c>
      <c r="B238">
        <v>13010269.9384245</v>
      </c>
      <c r="C238">
        <v>1581213.9211302</v>
      </c>
      <c r="D238">
        <v>2705214.6322405</v>
      </c>
      <c r="E238">
        <v>5908953.0048521</v>
      </c>
      <c r="F238">
        <v>886724.869553424</v>
      </c>
      <c r="G238">
        <v>1928163.51064828</v>
      </c>
    </row>
    <row r="239" spans="1:7">
      <c r="A239">
        <v>237</v>
      </c>
      <c r="B239">
        <v>13005337.4245571</v>
      </c>
      <c r="C239">
        <v>1588166.76280894</v>
      </c>
      <c r="D239">
        <v>2701884.01856458</v>
      </c>
      <c r="E239">
        <v>5908953.0048521</v>
      </c>
      <c r="F239">
        <v>880782.581117374</v>
      </c>
      <c r="G239">
        <v>1925551.05721412</v>
      </c>
    </row>
    <row r="240" spans="1:7">
      <c r="A240">
        <v>238</v>
      </c>
      <c r="B240">
        <v>13002565.7624227</v>
      </c>
      <c r="C240">
        <v>1593261.89811129</v>
      </c>
      <c r="D240">
        <v>2699274.2484889</v>
      </c>
      <c r="E240">
        <v>5908953.0048521</v>
      </c>
      <c r="F240">
        <v>877120.998245597</v>
      </c>
      <c r="G240">
        <v>1923955.61272475</v>
      </c>
    </row>
    <row r="241" spans="1:7">
      <c r="A241">
        <v>239</v>
      </c>
      <c r="B241">
        <v>13002772.7864946</v>
      </c>
      <c r="C241">
        <v>1593562.29630655</v>
      </c>
      <c r="D241">
        <v>2699270.55911426</v>
      </c>
      <c r="E241">
        <v>5908953.0048521</v>
      </c>
      <c r="F241">
        <v>877052.715667136</v>
      </c>
      <c r="G241">
        <v>1923934.21055452</v>
      </c>
    </row>
    <row r="242" spans="1:7">
      <c r="A242">
        <v>240</v>
      </c>
      <c r="B242">
        <v>12999878.9856114</v>
      </c>
      <c r="C242">
        <v>1598392.80964324</v>
      </c>
      <c r="D242">
        <v>2696699.50952672</v>
      </c>
      <c r="E242">
        <v>5908953.0048521</v>
      </c>
      <c r="F242">
        <v>873480.053451282</v>
      </c>
      <c r="G242">
        <v>1922353.60813809</v>
      </c>
    </row>
    <row r="243" spans="1:7">
      <c r="A243">
        <v>241</v>
      </c>
      <c r="B243">
        <v>13000084.9983946</v>
      </c>
      <c r="C243">
        <v>1598640.74201337</v>
      </c>
      <c r="D243">
        <v>2696694.98804809</v>
      </c>
      <c r="E243">
        <v>5908953.0048521</v>
      </c>
      <c r="F243">
        <v>873444.715603871</v>
      </c>
      <c r="G243">
        <v>1922351.54787716</v>
      </c>
    </row>
    <row r="244" spans="1:7">
      <c r="A244">
        <v>242</v>
      </c>
      <c r="B244">
        <v>12995589.2835644</v>
      </c>
      <c r="C244">
        <v>1606958.71810992</v>
      </c>
      <c r="D244">
        <v>2692438.16795519</v>
      </c>
      <c r="E244">
        <v>5908953.0048521</v>
      </c>
      <c r="F244">
        <v>867493.28102284</v>
      </c>
      <c r="G244">
        <v>1919746.11162432</v>
      </c>
    </row>
    <row r="245" spans="1:7">
      <c r="A245">
        <v>243</v>
      </c>
      <c r="B245">
        <v>12992014.2228618</v>
      </c>
      <c r="C245">
        <v>1615146.58553783</v>
      </c>
      <c r="D245">
        <v>2688737.15013259</v>
      </c>
      <c r="E245">
        <v>5908953.0048521</v>
      </c>
      <c r="F245">
        <v>861857.536682774</v>
      </c>
      <c r="G245">
        <v>1917319.94565646</v>
      </c>
    </row>
    <row r="246" spans="1:7">
      <c r="A246">
        <v>244</v>
      </c>
      <c r="B246">
        <v>12989447.9236594</v>
      </c>
      <c r="C246">
        <v>1620883.80398832</v>
      </c>
      <c r="D246">
        <v>2686107.95868905</v>
      </c>
      <c r="E246">
        <v>5908953.0048521</v>
      </c>
      <c r="F246">
        <v>857905.077128924</v>
      </c>
      <c r="G246">
        <v>1915598.07900096</v>
      </c>
    </row>
    <row r="247" spans="1:7">
      <c r="A247">
        <v>245</v>
      </c>
      <c r="B247">
        <v>12989519.6884178</v>
      </c>
      <c r="C247">
        <v>1620597.1401174</v>
      </c>
      <c r="D247">
        <v>2686253.47176094</v>
      </c>
      <c r="E247">
        <v>5908953.0048521</v>
      </c>
      <c r="F247">
        <v>858055.825534251</v>
      </c>
      <c r="G247">
        <v>1915660.24615312</v>
      </c>
    </row>
    <row r="248" spans="1:7">
      <c r="A248">
        <v>246</v>
      </c>
      <c r="B248">
        <v>12987271.6721495</v>
      </c>
      <c r="C248">
        <v>1626314.15570826</v>
      </c>
      <c r="D248">
        <v>2683759.47755612</v>
      </c>
      <c r="E248">
        <v>5908953.0048521</v>
      </c>
      <c r="F248">
        <v>854225.461933068</v>
      </c>
      <c r="G248">
        <v>1914019.57209995</v>
      </c>
    </row>
    <row r="249" spans="1:7">
      <c r="A249">
        <v>247</v>
      </c>
      <c r="B249">
        <v>12987243.6998336</v>
      </c>
      <c r="C249">
        <v>1626559.61202951</v>
      </c>
      <c r="D249">
        <v>2683601.96977855</v>
      </c>
      <c r="E249">
        <v>5908953.0048521</v>
      </c>
      <c r="F249">
        <v>854144.960467029</v>
      </c>
      <c r="G249">
        <v>1913984.15270642</v>
      </c>
    </row>
    <row r="250" spans="1:7">
      <c r="A250">
        <v>248</v>
      </c>
      <c r="B250">
        <v>12982048.610024</v>
      </c>
      <c r="C250">
        <v>1638926.53422254</v>
      </c>
      <c r="D250">
        <v>2677898.68125417</v>
      </c>
      <c r="E250">
        <v>5908953.0048521</v>
      </c>
      <c r="F250">
        <v>845865.173130212</v>
      </c>
      <c r="G250">
        <v>1910405.21656501</v>
      </c>
    </row>
    <row r="251" spans="1:7">
      <c r="A251">
        <v>249</v>
      </c>
      <c r="B251">
        <v>12979096.5240713</v>
      </c>
      <c r="C251">
        <v>1645748.85203502</v>
      </c>
      <c r="D251">
        <v>2674926.07629137</v>
      </c>
      <c r="E251">
        <v>5908953.0048521</v>
      </c>
      <c r="F251">
        <v>841116.624719369</v>
      </c>
      <c r="G251">
        <v>1908351.96617342</v>
      </c>
    </row>
    <row r="252" spans="1:7">
      <c r="A252">
        <v>250</v>
      </c>
      <c r="B252">
        <v>12977524.7672578</v>
      </c>
      <c r="C252">
        <v>1649868.0341054</v>
      </c>
      <c r="D252">
        <v>2673072.94723529</v>
      </c>
      <c r="E252">
        <v>5908953.0048521</v>
      </c>
      <c r="F252">
        <v>838445.189587905</v>
      </c>
      <c r="G252">
        <v>1907185.59147712</v>
      </c>
    </row>
    <row r="253" spans="1:7">
      <c r="A253">
        <v>251</v>
      </c>
      <c r="B253">
        <v>12977666.8173495</v>
      </c>
      <c r="C253">
        <v>1649698.07760704</v>
      </c>
      <c r="D253">
        <v>2673262.11684849</v>
      </c>
      <c r="E253">
        <v>5908953.0048521</v>
      </c>
      <c r="F253">
        <v>838533.129415494</v>
      </c>
      <c r="G253">
        <v>1907220.48862642</v>
      </c>
    </row>
    <row r="254" spans="1:7">
      <c r="A254">
        <v>252</v>
      </c>
      <c r="B254">
        <v>12975574.0274901</v>
      </c>
      <c r="C254">
        <v>1655289.80286735</v>
      </c>
      <c r="D254">
        <v>2670717.72892518</v>
      </c>
      <c r="E254">
        <v>5908953.0048521</v>
      </c>
      <c r="F254">
        <v>834947.502370207</v>
      </c>
      <c r="G254">
        <v>1905665.98847522</v>
      </c>
    </row>
    <row r="255" spans="1:7">
      <c r="A255">
        <v>253</v>
      </c>
      <c r="B255">
        <v>12975754.3450613</v>
      </c>
      <c r="C255">
        <v>1656331.41081549</v>
      </c>
      <c r="D255">
        <v>2670359.48718137</v>
      </c>
      <c r="E255">
        <v>5908953.0048521</v>
      </c>
      <c r="F255">
        <v>834577.071676333</v>
      </c>
      <c r="G255">
        <v>1905533.37053597</v>
      </c>
    </row>
    <row r="256" spans="1:7">
      <c r="A256">
        <v>254</v>
      </c>
      <c r="B256">
        <v>12971161.9924978</v>
      </c>
      <c r="C256">
        <v>1666144.64152286</v>
      </c>
      <c r="D256">
        <v>2665897.18373912</v>
      </c>
      <c r="E256">
        <v>5908953.0048521</v>
      </c>
      <c r="F256">
        <v>827677.464378267</v>
      </c>
      <c r="G256">
        <v>1902489.69800542</v>
      </c>
    </row>
    <row r="257" spans="1:7">
      <c r="A257">
        <v>255</v>
      </c>
      <c r="B257">
        <v>12969668.7134955</v>
      </c>
      <c r="C257">
        <v>1673706.36807567</v>
      </c>
      <c r="D257">
        <v>2662883.97088354</v>
      </c>
      <c r="E257">
        <v>5908953.0048521</v>
      </c>
      <c r="F257">
        <v>823402.312458802</v>
      </c>
      <c r="G257">
        <v>1900723.05722535</v>
      </c>
    </row>
    <row r="258" spans="1:7">
      <c r="A258">
        <v>256</v>
      </c>
      <c r="B258">
        <v>12969678.7398329</v>
      </c>
      <c r="C258">
        <v>1672922.39764957</v>
      </c>
      <c r="D258">
        <v>2663214.94501419</v>
      </c>
      <c r="E258">
        <v>5908953.0048521</v>
      </c>
      <c r="F258">
        <v>823737.303476202</v>
      </c>
      <c r="G258">
        <v>1900851.08884087</v>
      </c>
    </row>
    <row r="259" spans="1:7">
      <c r="A259">
        <v>257</v>
      </c>
      <c r="B259">
        <v>12968210.0806434</v>
      </c>
      <c r="C259">
        <v>1678501.98762203</v>
      </c>
      <c r="D259">
        <v>2660858.19016605</v>
      </c>
      <c r="E259">
        <v>5908953.0048521</v>
      </c>
      <c r="F259">
        <v>820449.066712283</v>
      </c>
      <c r="G259">
        <v>1899447.83129092</v>
      </c>
    </row>
    <row r="260" spans="1:7">
      <c r="A260">
        <v>258</v>
      </c>
      <c r="B260">
        <v>12968263.0377861</v>
      </c>
      <c r="C260">
        <v>1678298.19646848</v>
      </c>
      <c r="D260">
        <v>2660939.33455115</v>
      </c>
      <c r="E260">
        <v>5908953.0048521</v>
      </c>
      <c r="F260">
        <v>820583.744308351</v>
      </c>
      <c r="G260">
        <v>1899488.75760598</v>
      </c>
    </row>
    <row r="261" spans="1:7">
      <c r="A261">
        <v>259</v>
      </c>
      <c r="B261">
        <v>12966892.2815835</v>
      </c>
      <c r="C261">
        <v>1682123.8513914</v>
      </c>
      <c r="D261">
        <v>2659329.27126922</v>
      </c>
      <c r="E261">
        <v>5908953.0048521</v>
      </c>
      <c r="F261">
        <v>818075.881889376</v>
      </c>
      <c r="G261">
        <v>1898410.27218145</v>
      </c>
    </row>
    <row r="262" spans="1:7">
      <c r="A262">
        <v>260</v>
      </c>
      <c r="B262">
        <v>12966840.779433</v>
      </c>
      <c r="C262">
        <v>1681066.63220509</v>
      </c>
      <c r="D262">
        <v>2659684.51289512</v>
      </c>
      <c r="E262">
        <v>5908953.0048521</v>
      </c>
      <c r="F262">
        <v>818556.633608473</v>
      </c>
      <c r="G262">
        <v>1898579.99587216</v>
      </c>
    </row>
    <row r="263" spans="1:7">
      <c r="A263">
        <v>261</v>
      </c>
      <c r="B263">
        <v>12964291.1789853</v>
      </c>
      <c r="C263">
        <v>1686295.69478818</v>
      </c>
      <c r="D263">
        <v>2657082.66684037</v>
      </c>
      <c r="E263">
        <v>5908953.0048521</v>
      </c>
      <c r="F263">
        <v>815042.314511372</v>
      </c>
      <c r="G263">
        <v>1896917.49799326</v>
      </c>
    </row>
    <row r="264" spans="1:7">
      <c r="A264">
        <v>262</v>
      </c>
      <c r="B264">
        <v>12960926.3969481</v>
      </c>
      <c r="C264">
        <v>1692089.50782173</v>
      </c>
      <c r="D264">
        <v>2654105.10771924</v>
      </c>
      <c r="E264">
        <v>5908953.0048521</v>
      </c>
      <c r="F264">
        <v>810870.679403183</v>
      </c>
      <c r="G264">
        <v>1894908.09715187</v>
      </c>
    </row>
    <row r="265" spans="1:7">
      <c r="A265">
        <v>263</v>
      </c>
      <c r="B265">
        <v>12958442.3177929</v>
      </c>
      <c r="C265">
        <v>1697979.66533266</v>
      </c>
      <c r="D265">
        <v>2651470.89659836</v>
      </c>
      <c r="E265">
        <v>5908953.0048521</v>
      </c>
      <c r="F265">
        <v>806923.044065775</v>
      </c>
      <c r="G265">
        <v>1893115.70694402</v>
      </c>
    </row>
    <row r="266" spans="1:7">
      <c r="A266">
        <v>264</v>
      </c>
      <c r="B266">
        <v>12955874.5807803</v>
      </c>
      <c r="C266">
        <v>1702864.78927276</v>
      </c>
      <c r="D266">
        <v>2649735.92192823</v>
      </c>
      <c r="E266">
        <v>5908953.0048521</v>
      </c>
      <c r="F266">
        <v>802926.296282382</v>
      </c>
      <c r="G266">
        <v>1891394.56844479</v>
      </c>
    </row>
    <row r="267" spans="1:7">
      <c r="A267">
        <v>265</v>
      </c>
      <c r="B267">
        <v>12952899.4653057</v>
      </c>
      <c r="C267">
        <v>1716466.17677936</v>
      </c>
      <c r="D267">
        <v>2644190.88809423</v>
      </c>
      <c r="E267">
        <v>5908953.0048521</v>
      </c>
      <c r="F267">
        <v>795175.915631153</v>
      </c>
      <c r="G267">
        <v>1888113.47994889</v>
      </c>
    </row>
    <row r="268" spans="1:7">
      <c r="A268">
        <v>266</v>
      </c>
      <c r="B268">
        <v>12950788.3041208</v>
      </c>
      <c r="C268">
        <v>1726152.77665742</v>
      </c>
      <c r="D268">
        <v>2640059.5129471</v>
      </c>
      <c r="E268">
        <v>5908953.0048521</v>
      </c>
      <c r="F268">
        <v>789845.875786634</v>
      </c>
      <c r="G268">
        <v>1885777.13387759</v>
      </c>
    </row>
    <row r="269" spans="1:7">
      <c r="A269">
        <v>267</v>
      </c>
      <c r="B269">
        <v>12949571.2099613</v>
      </c>
      <c r="C269">
        <v>1730478.34747081</v>
      </c>
      <c r="D269">
        <v>2638369.09788603</v>
      </c>
      <c r="E269">
        <v>5908953.0048521</v>
      </c>
      <c r="F269">
        <v>787175.099277507</v>
      </c>
      <c r="G269">
        <v>1884595.66047486</v>
      </c>
    </row>
    <row r="270" spans="1:7">
      <c r="A270">
        <v>268</v>
      </c>
      <c r="B270">
        <v>12949627.7982265</v>
      </c>
      <c r="C270">
        <v>1729790.0740009</v>
      </c>
      <c r="D270">
        <v>2638563.41780242</v>
      </c>
      <c r="E270">
        <v>5908953.0048521</v>
      </c>
      <c r="F270">
        <v>787567.1433998</v>
      </c>
      <c r="G270">
        <v>1884754.15817126</v>
      </c>
    </row>
    <row r="271" spans="1:7">
      <c r="A271">
        <v>269</v>
      </c>
      <c r="B271">
        <v>12948407.6215788</v>
      </c>
      <c r="C271">
        <v>1734795.71291947</v>
      </c>
      <c r="D271">
        <v>2636696.99367091</v>
      </c>
      <c r="E271">
        <v>5908953.0048521</v>
      </c>
      <c r="F271">
        <v>784522.923813441</v>
      </c>
      <c r="G271">
        <v>1883438.98632291</v>
      </c>
    </row>
    <row r="272" spans="1:7">
      <c r="A272">
        <v>270</v>
      </c>
      <c r="B272">
        <v>12948475.3691458</v>
      </c>
      <c r="C272">
        <v>1734138.88348834</v>
      </c>
      <c r="D272">
        <v>2636894.48030936</v>
      </c>
      <c r="E272">
        <v>5908953.0048521</v>
      </c>
      <c r="F272">
        <v>784900.642682146</v>
      </c>
      <c r="G272">
        <v>1883588.3578138</v>
      </c>
    </row>
    <row r="273" spans="1:7">
      <c r="A273">
        <v>271</v>
      </c>
      <c r="B273">
        <v>12946586.9782814</v>
      </c>
      <c r="C273">
        <v>1741499.55314563</v>
      </c>
      <c r="D273">
        <v>2634127.43536067</v>
      </c>
      <c r="E273">
        <v>5908953.0048521</v>
      </c>
      <c r="F273">
        <v>780394.629108917</v>
      </c>
      <c r="G273">
        <v>1881612.35581404</v>
      </c>
    </row>
    <row r="274" spans="1:7">
      <c r="A274">
        <v>272</v>
      </c>
      <c r="B274">
        <v>12945051.3843709</v>
      </c>
      <c r="C274">
        <v>1746212.16136419</v>
      </c>
      <c r="D274">
        <v>2632099.16852172</v>
      </c>
      <c r="E274">
        <v>5908953.0048521</v>
      </c>
      <c r="F274">
        <v>777492.143575205</v>
      </c>
      <c r="G274">
        <v>1880294.90605768</v>
      </c>
    </row>
    <row r="275" spans="1:7">
      <c r="A275">
        <v>273</v>
      </c>
      <c r="B275">
        <v>12944036.3618644</v>
      </c>
      <c r="C275">
        <v>1749854.16894281</v>
      </c>
      <c r="D275">
        <v>2630593.55513539</v>
      </c>
      <c r="E275">
        <v>5908953.0048521</v>
      </c>
      <c r="F275">
        <v>775311.787608954</v>
      </c>
      <c r="G275">
        <v>1879323.84532511</v>
      </c>
    </row>
    <row r="276" spans="1:7">
      <c r="A276">
        <v>274</v>
      </c>
      <c r="B276">
        <v>12944119.1258728</v>
      </c>
      <c r="C276">
        <v>1749961.11688664</v>
      </c>
      <c r="D276">
        <v>2630545.26070784</v>
      </c>
      <c r="E276">
        <v>5908953.0048521</v>
      </c>
      <c r="F276">
        <v>775325.950575322</v>
      </c>
      <c r="G276">
        <v>1879333.79285088</v>
      </c>
    </row>
    <row r="277" spans="1:7">
      <c r="A277">
        <v>275</v>
      </c>
      <c r="B277">
        <v>12943120.7611979</v>
      </c>
      <c r="C277">
        <v>1752419.70808675</v>
      </c>
      <c r="D277">
        <v>2629409.46246027</v>
      </c>
      <c r="E277">
        <v>5908953.0048521</v>
      </c>
      <c r="F277">
        <v>773736.259209598</v>
      </c>
      <c r="G277">
        <v>1878602.32658917</v>
      </c>
    </row>
    <row r="278" spans="1:7">
      <c r="A278">
        <v>276</v>
      </c>
      <c r="B278">
        <v>12943165.9731596</v>
      </c>
      <c r="C278">
        <v>1752598.53550503</v>
      </c>
      <c r="D278">
        <v>2629304.44970913</v>
      </c>
      <c r="E278">
        <v>5908953.0048521</v>
      </c>
      <c r="F278">
        <v>773716.660064084</v>
      </c>
      <c r="G278">
        <v>1878593.32302926</v>
      </c>
    </row>
    <row r="279" spans="1:7">
      <c r="A279">
        <v>277</v>
      </c>
      <c r="B279">
        <v>12940838.4929849</v>
      </c>
      <c r="C279">
        <v>1760731.87213518</v>
      </c>
      <c r="D279">
        <v>2626122.51180592</v>
      </c>
      <c r="E279">
        <v>5908953.0048521</v>
      </c>
      <c r="F279">
        <v>768700.442609283</v>
      </c>
      <c r="G279">
        <v>1876330.66158245</v>
      </c>
    </row>
    <row r="280" spans="1:7">
      <c r="A280">
        <v>278</v>
      </c>
      <c r="B280">
        <v>12939655.5107338</v>
      </c>
      <c r="C280">
        <v>1766331.12847492</v>
      </c>
      <c r="D280">
        <v>2623814.68786444</v>
      </c>
      <c r="E280">
        <v>5908953.0048521</v>
      </c>
      <c r="F280">
        <v>765613.091371127</v>
      </c>
      <c r="G280">
        <v>1874943.59817124</v>
      </c>
    </row>
    <row r="281" spans="1:7">
      <c r="A281">
        <v>279</v>
      </c>
      <c r="B281">
        <v>12938995.2585024</v>
      </c>
      <c r="C281">
        <v>1768875.97087338</v>
      </c>
      <c r="D281">
        <v>2622803.19610677</v>
      </c>
      <c r="E281">
        <v>5908953.0048521</v>
      </c>
      <c r="F281">
        <v>764095.822934853</v>
      </c>
      <c r="G281">
        <v>1874267.26373531</v>
      </c>
    </row>
    <row r="282" spans="1:7">
      <c r="A282">
        <v>280</v>
      </c>
      <c r="B282">
        <v>12939083.2542834</v>
      </c>
      <c r="C282">
        <v>1768653.09274093</v>
      </c>
      <c r="D282">
        <v>2622814.66706471</v>
      </c>
      <c r="E282">
        <v>5908953.0048521</v>
      </c>
      <c r="F282">
        <v>764302.378087468</v>
      </c>
      <c r="G282">
        <v>1874360.11153816</v>
      </c>
    </row>
    <row r="283" spans="1:7">
      <c r="A283">
        <v>281</v>
      </c>
      <c r="B283">
        <v>12938163.8077094</v>
      </c>
      <c r="C283">
        <v>1771879.61855464</v>
      </c>
      <c r="D283">
        <v>2621591.95665702</v>
      </c>
      <c r="E283">
        <v>5908953.0048521</v>
      </c>
      <c r="F283">
        <v>762287.905852702</v>
      </c>
      <c r="G283">
        <v>1873451.32179297</v>
      </c>
    </row>
    <row r="284" spans="1:7">
      <c r="A284">
        <v>282</v>
      </c>
      <c r="B284">
        <v>12938120.5459093</v>
      </c>
      <c r="C284">
        <v>1770398.09397326</v>
      </c>
      <c r="D284">
        <v>2622097.95031698</v>
      </c>
      <c r="E284">
        <v>5908953.0048521</v>
      </c>
      <c r="F284">
        <v>762954.4590806</v>
      </c>
      <c r="G284">
        <v>1873717.03768633</v>
      </c>
    </row>
    <row r="285" spans="1:7">
      <c r="A285">
        <v>283</v>
      </c>
      <c r="B285">
        <v>12936256.9125982</v>
      </c>
      <c r="C285">
        <v>1779724.21386026</v>
      </c>
      <c r="D285">
        <v>2618458.88468872</v>
      </c>
      <c r="E285">
        <v>5908953.0048521</v>
      </c>
      <c r="F285">
        <v>757728.211181203</v>
      </c>
      <c r="G285">
        <v>1871392.59801587</v>
      </c>
    </row>
    <row r="286" spans="1:7">
      <c r="A286">
        <v>284</v>
      </c>
      <c r="B286">
        <v>12935574.3255802</v>
      </c>
      <c r="C286">
        <v>1783479.0467143</v>
      </c>
      <c r="D286">
        <v>2617039.24666539</v>
      </c>
      <c r="E286">
        <v>5908953.0048521</v>
      </c>
      <c r="F286">
        <v>755645.057731732</v>
      </c>
      <c r="G286">
        <v>1870457.96961667</v>
      </c>
    </row>
    <row r="287" spans="1:7">
      <c r="A287">
        <v>285</v>
      </c>
      <c r="B287">
        <v>12935699.824719</v>
      </c>
      <c r="C287">
        <v>1784210.76178908</v>
      </c>
      <c r="D287">
        <v>2616781.03702625</v>
      </c>
      <c r="E287">
        <v>5908953.0048521</v>
      </c>
      <c r="F287">
        <v>755391.238328262</v>
      </c>
      <c r="G287">
        <v>1870363.78272331</v>
      </c>
    </row>
    <row r="288" spans="1:7">
      <c r="A288">
        <v>286</v>
      </c>
      <c r="B288">
        <v>12934637.126187</v>
      </c>
      <c r="C288">
        <v>1782803.89916375</v>
      </c>
      <c r="D288">
        <v>2617022.81833695</v>
      </c>
      <c r="E288">
        <v>5908953.0048521</v>
      </c>
      <c r="F288">
        <v>755542.850484294</v>
      </c>
      <c r="G288">
        <v>1870314.55334995</v>
      </c>
    </row>
    <row r="289" spans="1:7">
      <c r="A289">
        <v>287</v>
      </c>
      <c r="B289">
        <v>12934719.3290775</v>
      </c>
      <c r="C289">
        <v>1782833.54198059</v>
      </c>
      <c r="D289">
        <v>2617035.05725421</v>
      </c>
      <c r="E289">
        <v>5908953.0048521</v>
      </c>
      <c r="F289">
        <v>755562.0619076</v>
      </c>
      <c r="G289">
        <v>1870335.66308295</v>
      </c>
    </row>
    <row r="290" spans="1:7">
      <c r="A290">
        <v>288</v>
      </c>
      <c r="B290">
        <v>12933890.3678847</v>
      </c>
      <c r="C290">
        <v>1784761.21374791</v>
      </c>
      <c r="D290">
        <v>2616164.87473892</v>
      </c>
      <c r="E290">
        <v>5908953.0048521</v>
      </c>
      <c r="F290">
        <v>754281.73570185</v>
      </c>
      <c r="G290">
        <v>1869729.5388439</v>
      </c>
    </row>
    <row r="291" spans="1:7">
      <c r="A291">
        <v>289</v>
      </c>
      <c r="B291">
        <v>12933812.508838</v>
      </c>
      <c r="C291">
        <v>1783567.99835043</v>
      </c>
      <c r="D291">
        <v>2616531.7101032</v>
      </c>
      <c r="E291">
        <v>5908953.0048521</v>
      </c>
      <c r="F291">
        <v>754824.899614194</v>
      </c>
      <c r="G291">
        <v>1869934.89591805</v>
      </c>
    </row>
    <row r="292" spans="1:7">
      <c r="A292">
        <v>290</v>
      </c>
      <c r="B292">
        <v>12933263.2689098</v>
      </c>
      <c r="C292">
        <v>1786264.14524323</v>
      </c>
      <c r="D292">
        <v>2615447.17301495</v>
      </c>
      <c r="E292">
        <v>5908953.0048521</v>
      </c>
      <c r="F292">
        <v>753330.248792153</v>
      </c>
      <c r="G292">
        <v>1869268.69700736</v>
      </c>
    </row>
    <row r="293" spans="1:7">
      <c r="A293">
        <v>291</v>
      </c>
      <c r="B293">
        <v>12933217.5119119</v>
      </c>
      <c r="C293">
        <v>1785884.33634517</v>
      </c>
      <c r="D293">
        <v>2615584.87982615</v>
      </c>
      <c r="E293">
        <v>5908953.0048521</v>
      </c>
      <c r="F293">
        <v>753472.595728412</v>
      </c>
      <c r="G293">
        <v>1869322.69516007</v>
      </c>
    </row>
    <row r="294" spans="1:7">
      <c r="A294">
        <v>292</v>
      </c>
      <c r="B294">
        <v>12931984.457368</v>
      </c>
      <c r="C294">
        <v>1798067.07286011</v>
      </c>
      <c r="D294">
        <v>2611401.60434845</v>
      </c>
      <c r="E294">
        <v>5908953.0048521</v>
      </c>
      <c r="F294">
        <v>746962.293630049</v>
      </c>
      <c r="G294">
        <v>1866600.4816773</v>
      </c>
    </row>
    <row r="295" spans="1:7">
      <c r="A295">
        <v>293</v>
      </c>
      <c r="B295">
        <v>12931259.4460066</v>
      </c>
      <c r="C295">
        <v>1804768.67907379</v>
      </c>
      <c r="D295">
        <v>2608974.27100099</v>
      </c>
      <c r="E295">
        <v>5908953.0048521</v>
      </c>
      <c r="F295">
        <v>743466.868614502</v>
      </c>
      <c r="G295">
        <v>1865096.62246521</v>
      </c>
    </row>
    <row r="296" spans="1:7">
      <c r="A296">
        <v>294</v>
      </c>
      <c r="B296">
        <v>12930667.4925262</v>
      </c>
      <c r="C296">
        <v>1813425.43878758</v>
      </c>
      <c r="D296">
        <v>2605372.7063422</v>
      </c>
      <c r="E296">
        <v>5908953.0048521</v>
      </c>
      <c r="F296">
        <v>739580.445033085</v>
      </c>
      <c r="G296">
        <v>1863335.89751128</v>
      </c>
    </row>
    <row r="297" spans="1:7">
      <c r="A297">
        <v>295</v>
      </c>
      <c r="B297">
        <v>12930627.6415006</v>
      </c>
      <c r="C297">
        <v>1813442.13174772</v>
      </c>
      <c r="D297">
        <v>2605267.83872954</v>
      </c>
      <c r="E297">
        <v>5908953.0048521</v>
      </c>
      <c r="F297">
        <v>739635.781050276</v>
      </c>
      <c r="G297">
        <v>1863328.88512096</v>
      </c>
    </row>
    <row r="298" spans="1:7">
      <c r="A298">
        <v>296</v>
      </c>
      <c r="B298">
        <v>12929226.4275745</v>
      </c>
      <c r="C298">
        <v>1815807.91067199</v>
      </c>
      <c r="D298">
        <v>2604368.28902497</v>
      </c>
      <c r="E298">
        <v>5908953.0048521</v>
      </c>
      <c r="F298">
        <v>737755.192517145</v>
      </c>
      <c r="G298">
        <v>1862342.03050826</v>
      </c>
    </row>
    <row r="299" spans="1:7">
      <c r="A299">
        <v>297</v>
      </c>
      <c r="B299">
        <v>12928724.1405121</v>
      </c>
      <c r="C299">
        <v>1818190.29296644</v>
      </c>
      <c r="D299">
        <v>2603394.990136</v>
      </c>
      <c r="E299">
        <v>5908953.0048521</v>
      </c>
      <c r="F299">
        <v>736446.912207388</v>
      </c>
      <c r="G299">
        <v>1861738.94035014</v>
      </c>
    </row>
    <row r="300" spans="1:7">
      <c r="A300">
        <v>298</v>
      </c>
      <c r="B300">
        <v>12928850.9264309</v>
      </c>
      <c r="C300">
        <v>1818666.68836855</v>
      </c>
      <c r="D300">
        <v>2603309.86950466</v>
      </c>
      <c r="E300">
        <v>5908953.0048521</v>
      </c>
      <c r="F300">
        <v>736257.924412237</v>
      </c>
      <c r="G300">
        <v>1861663.43929335</v>
      </c>
    </row>
    <row r="301" spans="1:7">
      <c r="A301">
        <v>299</v>
      </c>
      <c r="B301">
        <v>12928244.2423728</v>
      </c>
      <c r="C301">
        <v>1820272.6160345</v>
      </c>
      <c r="D301">
        <v>2602515.25524489</v>
      </c>
      <c r="E301">
        <v>5908953.0048521</v>
      </c>
      <c r="F301">
        <v>735309.538335449</v>
      </c>
      <c r="G301">
        <v>1861193.82790588</v>
      </c>
    </row>
    <row r="302" spans="1:7">
      <c r="A302">
        <v>300</v>
      </c>
      <c r="B302">
        <v>12928370.4855938</v>
      </c>
      <c r="C302">
        <v>1820679.10186268</v>
      </c>
      <c r="D302">
        <v>2602432.37802612</v>
      </c>
      <c r="E302">
        <v>5908953.0048521</v>
      </c>
      <c r="F302">
        <v>735163.529236735</v>
      </c>
      <c r="G302">
        <v>1861142.47161614</v>
      </c>
    </row>
    <row r="303" spans="1:7">
      <c r="A303">
        <v>301</v>
      </c>
      <c r="B303">
        <v>12927502.2454929</v>
      </c>
      <c r="C303">
        <v>1823921.4794229</v>
      </c>
      <c r="D303">
        <v>2600991.6015321</v>
      </c>
      <c r="E303">
        <v>5908953.0048521</v>
      </c>
      <c r="F303">
        <v>733351.21082702</v>
      </c>
      <c r="G303">
        <v>1860284.94885873</v>
      </c>
    </row>
    <row r="304" spans="1:7">
      <c r="A304">
        <v>302</v>
      </c>
      <c r="B304">
        <v>12926959.5373855</v>
      </c>
      <c r="C304">
        <v>1828314.44637069</v>
      </c>
      <c r="D304">
        <v>2599479.38719521</v>
      </c>
      <c r="E304">
        <v>5908953.0048521</v>
      </c>
      <c r="F304">
        <v>730983.278699867</v>
      </c>
      <c r="G304">
        <v>1859229.42026764</v>
      </c>
    </row>
    <row r="305" spans="1:7">
      <c r="A305">
        <v>303</v>
      </c>
      <c r="B305">
        <v>12926615.0982626</v>
      </c>
      <c r="C305">
        <v>1830799.1870831</v>
      </c>
      <c r="D305">
        <v>2598604.07214726</v>
      </c>
      <c r="E305">
        <v>5908953.0048521</v>
      </c>
      <c r="F305">
        <v>729643.907650524</v>
      </c>
      <c r="G305">
        <v>1858614.92652963</v>
      </c>
    </row>
    <row r="306" spans="1:7">
      <c r="A306">
        <v>304</v>
      </c>
      <c r="B306">
        <v>12926660.8464822</v>
      </c>
      <c r="C306">
        <v>1830421.71395483</v>
      </c>
      <c r="D306">
        <v>2598762.1120919</v>
      </c>
      <c r="E306">
        <v>5908953.0048521</v>
      </c>
      <c r="F306">
        <v>729828.327858493</v>
      </c>
      <c r="G306">
        <v>1858695.68772487</v>
      </c>
    </row>
    <row r="307" spans="1:7">
      <c r="A307">
        <v>305</v>
      </c>
      <c r="B307">
        <v>12926253.8111453</v>
      </c>
      <c r="C307">
        <v>1834790.65753989</v>
      </c>
      <c r="D307">
        <v>2597288.52658183</v>
      </c>
      <c r="E307">
        <v>5908953.0048521</v>
      </c>
      <c r="F307">
        <v>727542.363307121</v>
      </c>
      <c r="G307">
        <v>1857679.25886438</v>
      </c>
    </row>
    <row r="308" spans="1:7">
      <c r="A308">
        <v>306</v>
      </c>
      <c r="B308">
        <v>12926278.1060743</v>
      </c>
      <c r="C308">
        <v>1835496.93880758</v>
      </c>
      <c r="D308">
        <v>2596977.23029014</v>
      </c>
      <c r="E308">
        <v>5908953.0048521</v>
      </c>
      <c r="F308">
        <v>727281.743200571</v>
      </c>
      <c r="G308">
        <v>1857569.1889239</v>
      </c>
    </row>
    <row r="309" spans="1:7">
      <c r="A309">
        <v>307</v>
      </c>
      <c r="B309">
        <v>12925368.7449532</v>
      </c>
      <c r="C309">
        <v>1841099.52072247</v>
      </c>
      <c r="D309">
        <v>2594971.80838918</v>
      </c>
      <c r="E309">
        <v>5908953.0048521</v>
      </c>
      <c r="F309">
        <v>724171.271778386</v>
      </c>
      <c r="G309">
        <v>1856173.13921109</v>
      </c>
    </row>
    <row r="310" spans="1:7">
      <c r="A310">
        <v>308</v>
      </c>
      <c r="B310">
        <v>12924986.6146098</v>
      </c>
      <c r="C310">
        <v>1840450.45251475</v>
      </c>
      <c r="D310">
        <v>2595131.47761661</v>
      </c>
      <c r="E310">
        <v>5908953.0048521</v>
      </c>
      <c r="F310">
        <v>724295.68961375</v>
      </c>
      <c r="G310">
        <v>1856155.99001254</v>
      </c>
    </row>
    <row r="311" spans="1:7">
      <c r="A311">
        <v>309</v>
      </c>
      <c r="B311">
        <v>12925081.3019189</v>
      </c>
      <c r="C311">
        <v>1840338.67635087</v>
      </c>
      <c r="D311">
        <v>2595256.06107785</v>
      </c>
      <c r="E311">
        <v>5908953.0048521</v>
      </c>
      <c r="F311">
        <v>724354.924851412</v>
      </c>
      <c r="G311">
        <v>1856178.63478668</v>
      </c>
    </row>
    <row r="312" spans="1:7">
      <c r="A312">
        <v>310</v>
      </c>
      <c r="B312">
        <v>12924713.9116886</v>
      </c>
      <c r="C312">
        <v>1842680.16732067</v>
      </c>
      <c r="D312">
        <v>2594283.29434418</v>
      </c>
      <c r="E312">
        <v>5908953.0048521</v>
      </c>
      <c r="F312">
        <v>723160.361712017</v>
      </c>
      <c r="G312">
        <v>1855637.08345963</v>
      </c>
    </row>
    <row r="313" spans="1:7">
      <c r="A313">
        <v>311</v>
      </c>
      <c r="B313">
        <v>12924689.176885</v>
      </c>
      <c r="C313">
        <v>1842878.90496517</v>
      </c>
      <c r="D313">
        <v>2594213.06771654</v>
      </c>
      <c r="E313">
        <v>5908953.0048521</v>
      </c>
      <c r="F313">
        <v>723054.681358312</v>
      </c>
      <c r="G313">
        <v>1855589.51799293</v>
      </c>
    </row>
    <row r="314" spans="1:7">
      <c r="A314">
        <v>312</v>
      </c>
      <c r="B314">
        <v>12924053.9240889</v>
      </c>
      <c r="C314">
        <v>1849100.01628193</v>
      </c>
      <c r="D314">
        <v>2592050.4288214</v>
      </c>
      <c r="E314">
        <v>5908953.0048521</v>
      </c>
      <c r="F314">
        <v>719818.341069602</v>
      </c>
      <c r="G314">
        <v>1854132.13306388</v>
      </c>
    </row>
    <row r="315" spans="1:7">
      <c r="A315">
        <v>313</v>
      </c>
      <c r="B315">
        <v>12923882.7570449</v>
      </c>
      <c r="C315">
        <v>1850692.23280312</v>
      </c>
      <c r="D315">
        <v>2591480.17752267</v>
      </c>
      <c r="E315">
        <v>5908953.0048521</v>
      </c>
      <c r="F315">
        <v>719001.304650626</v>
      </c>
      <c r="G315">
        <v>1853756.03721636</v>
      </c>
    </row>
    <row r="316" spans="1:7">
      <c r="A316">
        <v>314</v>
      </c>
      <c r="B316">
        <v>12923877.8208475</v>
      </c>
      <c r="C316">
        <v>1851313.87997467</v>
      </c>
      <c r="D316">
        <v>2591239.47348712</v>
      </c>
      <c r="E316">
        <v>5908953.0048521</v>
      </c>
      <c r="F316">
        <v>718728.577019028</v>
      </c>
      <c r="G316">
        <v>1853642.88551454</v>
      </c>
    </row>
    <row r="317" spans="1:7">
      <c r="A317">
        <v>315</v>
      </c>
      <c r="B317">
        <v>12923919.9855105</v>
      </c>
      <c r="C317">
        <v>1859808.83882465</v>
      </c>
      <c r="D317">
        <v>2588484.64281504</v>
      </c>
      <c r="E317">
        <v>5908953.0048521</v>
      </c>
      <c r="F317">
        <v>714742.214359211</v>
      </c>
      <c r="G317">
        <v>1851931.28465953</v>
      </c>
    </row>
    <row r="318" spans="1:7">
      <c r="A318">
        <v>316</v>
      </c>
      <c r="B318">
        <v>12923854.7594882</v>
      </c>
      <c r="C318">
        <v>1850245.68050152</v>
      </c>
      <c r="D318">
        <v>2591564.46545751</v>
      </c>
      <c r="E318">
        <v>5908953.0048521</v>
      </c>
      <c r="F318">
        <v>719243.009847677</v>
      </c>
      <c r="G318">
        <v>1853848.59882942</v>
      </c>
    </row>
    <row r="319" spans="1:7">
      <c r="A319">
        <v>317</v>
      </c>
      <c r="B319">
        <v>12923737.0400846</v>
      </c>
      <c r="C319">
        <v>1847034.4533848</v>
      </c>
      <c r="D319">
        <v>2592508.17730618</v>
      </c>
      <c r="E319">
        <v>5908953.0048521</v>
      </c>
      <c r="F319">
        <v>720822.688723627</v>
      </c>
      <c r="G319">
        <v>1854418.71581784</v>
      </c>
    </row>
    <row r="320" spans="1:7">
      <c r="A320">
        <v>318</v>
      </c>
      <c r="B320">
        <v>12923705.4951264</v>
      </c>
      <c r="C320">
        <v>1845667.6584955</v>
      </c>
      <c r="D320">
        <v>2592932.44961813</v>
      </c>
      <c r="E320">
        <v>5908953.0048521</v>
      </c>
      <c r="F320">
        <v>721474.440282123</v>
      </c>
      <c r="G320">
        <v>1854677.94187855</v>
      </c>
    </row>
    <row r="321" spans="1:7">
      <c r="A321">
        <v>319</v>
      </c>
      <c r="B321">
        <v>12923615.0296791</v>
      </c>
      <c r="C321">
        <v>1849348.29812202</v>
      </c>
      <c r="D321">
        <v>2591728.18256959</v>
      </c>
      <c r="E321">
        <v>5908953.0048521</v>
      </c>
      <c r="F321">
        <v>719697.05417506</v>
      </c>
      <c r="G321">
        <v>1853888.48996037</v>
      </c>
    </row>
    <row r="322" spans="1:7">
      <c r="A322">
        <v>320</v>
      </c>
      <c r="B322">
        <v>12923650.2149486</v>
      </c>
      <c r="C322">
        <v>1850465.4220001</v>
      </c>
      <c r="D322">
        <v>2591437.52604328</v>
      </c>
      <c r="E322">
        <v>5908953.0048521</v>
      </c>
      <c r="F322">
        <v>719127.237908495</v>
      </c>
      <c r="G322">
        <v>1853667.02414462</v>
      </c>
    </row>
    <row r="323" spans="1:7">
      <c r="A323">
        <v>321</v>
      </c>
      <c r="B323">
        <v>12923213.511552</v>
      </c>
      <c r="C323">
        <v>1846414.87338436</v>
      </c>
      <c r="D323">
        <v>2592394.0114596</v>
      </c>
      <c r="E323">
        <v>5908953.0048521</v>
      </c>
      <c r="F323">
        <v>721141.515869878</v>
      </c>
      <c r="G323">
        <v>1854310.10598605</v>
      </c>
    </row>
    <row r="324" spans="1:7">
      <c r="A324">
        <v>322</v>
      </c>
      <c r="B324">
        <v>12923025.1420151</v>
      </c>
      <c r="C324">
        <v>1843906.30657916</v>
      </c>
      <c r="D324">
        <v>2593146.71659157</v>
      </c>
      <c r="E324">
        <v>5908953.0048521</v>
      </c>
      <c r="F324">
        <v>722306.700001407</v>
      </c>
      <c r="G324">
        <v>1854712.41399087</v>
      </c>
    </row>
    <row r="325" spans="1:7">
      <c r="A325">
        <v>323</v>
      </c>
      <c r="B325">
        <v>12923018.6674985</v>
      </c>
      <c r="C325">
        <v>1843345.36743078</v>
      </c>
      <c r="D325">
        <v>2593274.5988368</v>
      </c>
      <c r="E325">
        <v>5908953.0048521</v>
      </c>
      <c r="F325">
        <v>722618.430566472</v>
      </c>
      <c r="G325">
        <v>1854827.26581234</v>
      </c>
    </row>
    <row r="326" spans="1:7">
      <c r="A326">
        <v>324</v>
      </c>
      <c r="B326">
        <v>12922939.4972669</v>
      </c>
      <c r="C326">
        <v>1837796.30135403</v>
      </c>
      <c r="D326">
        <v>2595717.97512913</v>
      </c>
      <c r="E326">
        <v>5908953.0048521</v>
      </c>
      <c r="F326">
        <v>724721.4875528</v>
      </c>
      <c r="G326">
        <v>1855750.72837886</v>
      </c>
    </row>
    <row r="327" spans="1:7">
      <c r="A327">
        <v>325</v>
      </c>
      <c r="B327">
        <v>12923010.5273709</v>
      </c>
      <c r="C327">
        <v>1838564.22602095</v>
      </c>
      <c r="D327">
        <v>2595401.21093735</v>
      </c>
      <c r="E327">
        <v>5908953.0048521</v>
      </c>
      <c r="F327">
        <v>724449.1621423</v>
      </c>
      <c r="G327">
        <v>1855642.9234182</v>
      </c>
    </row>
    <row r="328" spans="1:7">
      <c r="A328">
        <v>326</v>
      </c>
      <c r="B328">
        <v>12922519.3842596</v>
      </c>
      <c r="C328">
        <v>1844114.34206923</v>
      </c>
      <c r="D328">
        <v>2593257.0559589</v>
      </c>
      <c r="E328">
        <v>5908953.0048521</v>
      </c>
      <c r="F328">
        <v>721753.390826288</v>
      </c>
      <c r="G328">
        <v>1854441.59055308</v>
      </c>
    </row>
    <row r="329" spans="1:7">
      <c r="A329">
        <v>327</v>
      </c>
      <c r="B329">
        <v>12922801.819046</v>
      </c>
      <c r="C329">
        <v>1841318.65654764</v>
      </c>
      <c r="D329">
        <v>2594213.98536876</v>
      </c>
      <c r="E329">
        <v>5908953.0048521</v>
      </c>
      <c r="F329">
        <v>723297.312228227</v>
      </c>
      <c r="G329">
        <v>1855018.86004931</v>
      </c>
    </row>
    <row r="330" spans="1:7">
      <c r="A330">
        <v>328</v>
      </c>
      <c r="B330">
        <v>12922469.5830813</v>
      </c>
      <c r="C330">
        <v>1845034.85547313</v>
      </c>
      <c r="D330">
        <v>2592972.8849551</v>
      </c>
      <c r="E330">
        <v>5908953.0048521</v>
      </c>
      <c r="F330">
        <v>721275.179977063</v>
      </c>
      <c r="G330">
        <v>1854233.65782386</v>
      </c>
    </row>
    <row r="331" spans="1:7">
      <c r="A331">
        <v>329</v>
      </c>
      <c r="B331">
        <v>12922226.2002945</v>
      </c>
      <c r="C331">
        <v>1847623.21415587</v>
      </c>
      <c r="D331">
        <v>2592144.62256464</v>
      </c>
      <c r="E331">
        <v>5908953.0048521</v>
      </c>
      <c r="F331">
        <v>719884.35050258</v>
      </c>
      <c r="G331">
        <v>1853621.00821929</v>
      </c>
    </row>
    <row r="332" spans="1:7">
      <c r="A332">
        <v>330</v>
      </c>
      <c r="B332">
        <v>12922152.1003938</v>
      </c>
      <c r="C332">
        <v>1848612.84104774</v>
      </c>
      <c r="D332">
        <v>2591811.93507984</v>
      </c>
      <c r="E332">
        <v>5908953.0048521</v>
      </c>
      <c r="F332">
        <v>719369.4122933</v>
      </c>
      <c r="G332">
        <v>1853404.9071208</v>
      </c>
    </row>
    <row r="333" spans="1:7">
      <c r="A333">
        <v>331</v>
      </c>
      <c r="B333">
        <v>12921908.1142285</v>
      </c>
      <c r="C333">
        <v>1851610.32080567</v>
      </c>
      <c r="D333">
        <v>2590882.02862875</v>
      </c>
      <c r="E333">
        <v>5908953.0048521</v>
      </c>
      <c r="F333">
        <v>717781.416973329</v>
      </c>
      <c r="G333">
        <v>1852681.34296866</v>
      </c>
    </row>
    <row r="334" spans="1:7">
      <c r="A334">
        <v>332</v>
      </c>
      <c r="B334">
        <v>12921828.907149</v>
      </c>
      <c r="C334">
        <v>1851719.22674431</v>
      </c>
      <c r="D334">
        <v>2590724.81676438</v>
      </c>
      <c r="E334">
        <v>5908953.0048521</v>
      </c>
      <c r="F334">
        <v>717795.173722769</v>
      </c>
      <c r="G334">
        <v>1852636.6850654</v>
      </c>
    </row>
    <row r="335" spans="1:7">
      <c r="A335">
        <v>333</v>
      </c>
      <c r="B335">
        <v>12921861.6326544</v>
      </c>
      <c r="C335">
        <v>1851764.79269983</v>
      </c>
      <c r="D335">
        <v>2590686.0854256</v>
      </c>
      <c r="E335">
        <v>5908953.0048521</v>
      </c>
      <c r="F335">
        <v>717810.393946454</v>
      </c>
      <c r="G335">
        <v>1852647.35573037</v>
      </c>
    </row>
    <row r="336" spans="1:7">
      <c r="A336">
        <v>334</v>
      </c>
      <c r="B336">
        <v>12921768.0685927</v>
      </c>
      <c r="C336">
        <v>1852090.04607457</v>
      </c>
      <c r="D336">
        <v>2590550.38991787</v>
      </c>
      <c r="E336">
        <v>5908953.0048521</v>
      </c>
      <c r="F336">
        <v>717628.86709031</v>
      </c>
      <c r="G336">
        <v>1852545.7606578</v>
      </c>
    </row>
    <row r="337" spans="1:7">
      <c r="A337">
        <v>335</v>
      </c>
      <c r="B337">
        <v>12921826.276776</v>
      </c>
      <c r="C337">
        <v>1851124.4708491</v>
      </c>
      <c r="D337">
        <v>2590962.69805832</v>
      </c>
      <c r="E337">
        <v>5908953.0048521</v>
      </c>
      <c r="F337">
        <v>718056.920213431</v>
      </c>
      <c r="G337">
        <v>1852729.18280303</v>
      </c>
    </row>
    <row r="338" spans="1:7">
      <c r="A338">
        <v>336</v>
      </c>
      <c r="B338">
        <v>12921766.6344335</v>
      </c>
      <c r="C338">
        <v>1851363.58690145</v>
      </c>
      <c r="D338">
        <v>2590624.06659844</v>
      </c>
      <c r="E338">
        <v>5908953.0048521</v>
      </c>
      <c r="F338">
        <v>718104.261702441</v>
      </c>
      <c r="G338">
        <v>1852721.71437903</v>
      </c>
    </row>
    <row r="339" spans="1:7">
      <c r="A339">
        <v>337</v>
      </c>
      <c r="B339">
        <v>12921833.7022669</v>
      </c>
      <c r="C339">
        <v>1851059.95930446</v>
      </c>
      <c r="D339">
        <v>2590663.8488016</v>
      </c>
      <c r="E339">
        <v>5908953.0048521</v>
      </c>
      <c r="F339">
        <v>718327.865701829</v>
      </c>
      <c r="G339">
        <v>1852829.02360686</v>
      </c>
    </row>
    <row r="340" spans="1:7">
      <c r="A340">
        <v>338</v>
      </c>
      <c r="B340">
        <v>12921573.7893449</v>
      </c>
      <c r="C340">
        <v>1855902.57399674</v>
      </c>
      <c r="D340">
        <v>2589030.44127431</v>
      </c>
      <c r="E340">
        <v>5908953.0048521</v>
      </c>
      <c r="F340">
        <v>715954.665580643</v>
      </c>
      <c r="G340">
        <v>1851733.10364112</v>
      </c>
    </row>
    <row r="341" spans="1:7">
      <c r="A341">
        <v>339</v>
      </c>
      <c r="B341">
        <v>12921551.2023017</v>
      </c>
      <c r="C341">
        <v>1856463.46960307</v>
      </c>
      <c r="D341">
        <v>2588852.99766465</v>
      </c>
      <c r="E341">
        <v>5908953.0048521</v>
      </c>
      <c r="F341">
        <v>715683.845528681</v>
      </c>
      <c r="G341">
        <v>1851597.8846532</v>
      </c>
    </row>
    <row r="342" spans="1:7">
      <c r="A342">
        <v>340</v>
      </c>
      <c r="B342">
        <v>12921612.0727924</v>
      </c>
      <c r="C342">
        <v>1856420.02073377</v>
      </c>
      <c r="D342">
        <v>2588872.1800915</v>
      </c>
      <c r="E342">
        <v>5908953.0048521</v>
      </c>
      <c r="F342">
        <v>715743.1079187</v>
      </c>
      <c r="G342">
        <v>1851623.75919637</v>
      </c>
    </row>
    <row r="343" spans="1:7">
      <c r="A343">
        <v>341</v>
      </c>
      <c r="B343">
        <v>12921561.1561199</v>
      </c>
      <c r="C343">
        <v>1856843.37973693</v>
      </c>
      <c r="D343">
        <v>2588581.3432419</v>
      </c>
      <c r="E343">
        <v>5908953.0048521</v>
      </c>
      <c r="F343">
        <v>715662.230245154</v>
      </c>
      <c r="G343">
        <v>1851521.1980438</v>
      </c>
    </row>
    <row r="344" spans="1:7">
      <c r="A344">
        <v>342</v>
      </c>
      <c r="B344">
        <v>12921576.4145673</v>
      </c>
      <c r="C344">
        <v>1852194.56941146</v>
      </c>
      <c r="D344">
        <v>2590240.07961703</v>
      </c>
      <c r="E344">
        <v>5908953.0048521</v>
      </c>
      <c r="F344">
        <v>717715.535387546</v>
      </c>
      <c r="G344">
        <v>1852473.22529911</v>
      </c>
    </row>
    <row r="345" spans="1:7">
      <c r="A345">
        <v>343</v>
      </c>
      <c r="B345">
        <v>12921584.5325528</v>
      </c>
      <c r="C345">
        <v>1858844.63213319</v>
      </c>
      <c r="D345">
        <v>2588066.45301902</v>
      </c>
      <c r="E345">
        <v>5908953.0048521</v>
      </c>
      <c r="F345">
        <v>714600.810799335</v>
      </c>
      <c r="G345">
        <v>1851119.63174919</v>
      </c>
    </row>
    <row r="346" spans="1:7">
      <c r="A346">
        <v>344</v>
      </c>
      <c r="B346">
        <v>12921537.3223048</v>
      </c>
      <c r="C346">
        <v>1857227.78882475</v>
      </c>
      <c r="D346">
        <v>2588573.64926211</v>
      </c>
      <c r="E346">
        <v>5908953.0048521</v>
      </c>
      <c r="F346">
        <v>715328.284083577</v>
      </c>
      <c r="G346">
        <v>1851454.59528222</v>
      </c>
    </row>
    <row r="347" spans="1:7">
      <c r="A347">
        <v>345</v>
      </c>
      <c r="B347">
        <v>12921590.2357439</v>
      </c>
      <c r="C347">
        <v>1859885.88038179</v>
      </c>
      <c r="D347">
        <v>2587842.8019063</v>
      </c>
      <c r="E347">
        <v>5908953.0048521</v>
      </c>
      <c r="F347">
        <v>713995.569403122</v>
      </c>
      <c r="G347">
        <v>1850912.9792006</v>
      </c>
    </row>
    <row r="348" spans="1:7">
      <c r="A348">
        <v>346</v>
      </c>
      <c r="B348">
        <v>12921592.4406609</v>
      </c>
      <c r="C348">
        <v>1857638.08007965</v>
      </c>
      <c r="D348">
        <v>2588457.2796358</v>
      </c>
      <c r="E348">
        <v>5908953.0048521</v>
      </c>
      <c r="F348">
        <v>715165.52514169</v>
      </c>
      <c r="G348">
        <v>1851378.55095162</v>
      </c>
    </row>
    <row r="349" spans="1:7">
      <c r="A349">
        <v>347</v>
      </c>
      <c r="B349">
        <v>12921555.9997166</v>
      </c>
      <c r="C349">
        <v>1862092.66182329</v>
      </c>
      <c r="D349">
        <v>2587053.59094026</v>
      </c>
      <c r="E349">
        <v>5908953.0048521</v>
      </c>
      <c r="F349">
        <v>712940.323810036</v>
      </c>
      <c r="G349">
        <v>1850516.41829087</v>
      </c>
    </row>
    <row r="350" spans="1:7">
      <c r="A350">
        <v>348</v>
      </c>
      <c r="B350">
        <v>12921580.5608852</v>
      </c>
      <c r="C350">
        <v>1859415.01246577</v>
      </c>
      <c r="D350">
        <v>2587892.51630474</v>
      </c>
      <c r="E350">
        <v>5908953.0048521</v>
      </c>
      <c r="F350">
        <v>714297.96166176</v>
      </c>
      <c r="G350">
        <v>1851022.06560083</v>
      </c>
    </row>
    <row r="351" spans="1:7">
      <c r="A351">
        <v>349</v>
      </c>
      <c r="B351">
        <v>12921589.7725397</v>
      </c>
      <c r="C351">
        <v>1856574.16747643</v>
      </c>
      <c r="D351">
        <v>2588772.67979699</v>
      </c>
      <c r="E351">
        <v>5908953.0048521</v>
      </c>
      <c r="F351">
        <v>715667.828965774</v>
      </c>
      <c r="G351">
        <v>1851622.09144835</v>
      </c>
    </row>
    <row r="352" spans="1:7">
      <c r="A352">
        <v>350</v>
      </c>
      <c r="B352">
        <v>12921575.1103143</v>
      </c>
      <c r="C352">
        <v>1856692.96451102</v>
      </c>
      <c r="D352">
        <v>2588791.60329463</v>
      </c>
      <c r="E352">
        <v>5908953.0048521</v>
      </c>
      <c r="F352">
        <v>715580.255543006</v>
      </c>
      <c r="G352">
        <v>1851557.28211354</v>
      </c>
    </row>
    <row r="353" spans="1:7">
      <c r="A353">
        <v>351</v>
      </c>
      <c r="B353">
        <v>12921680.3202591</v>
      </c>
      <c r="C353">
        <v>1865548.04618919</v>
      </c>
      <c r="D353">
        <v>2586010.22402797</v>
      </c>
      <c r="E353">
        <v>5908953.0048521</v>
      </c>
      <c r="F353">
        <v>711295.434834257</v>
      </c>
      <c r="G353">
        <v>1849873.6103556</v>
      </c>
    </row>
    <row r="354" spans="1:7">
      <c r="A354">
        <v>352</v>
      </c>
      <c r="B354">
        <v>12921528.2646893</v>
      </c>
      <c r="C354">
        <v>1856745.54920833</v>
      </c>
      <c r="D354">
        <v>2588664.87408904</v>
      </c>
      <c r="E354">
        <v>5908953.0048521</v>
      </c>
      <c r="F354">
        <v>715605.951021317</v>
      </c>
      <c r="G354">
        <v>1851558.8855185</v>
      </c>
    </row>
    <row r="355" spans="1:7">
      <c r="A355">
        <v>353</v>
      </c>
      <c r="B355">
        <v>12921455.3238325</v>
      </c>
      <c r="C355">
        <v>1859882.98819064</v>
      </c>
      <c r="D355">
        <v>2587424.95065525</v>
      </c>
      <c r="E355">
        <v>5908953.0048521</v>
      </c>
      <c r="F355">
        <v>714222.988252084</v>
      </c>
      <c r="G355">
        <v>1850971.39188245</v>
      </c>
    </row>
    <row r="356" spans="1:7">
      <c r="A356">
        <v>354</v>
      </c>
      <c r="B356">
        <v>12921465.4765636</v>
      </c>
      <c r="C356">
        <v>1863228.08076985</v>
      </c>
      <c r="D356">
        <v>2585997.7988848</v>
      </c>
      <c r="E356">
        <v>5908953.0048521</v>
      </c>
      <c r="F356">
        <v>712897.783654395</v>
      </c>
      <c r="G356">
        <v>1850388.80840245</v>
      </c>
    </row>
    <row r="357" spans="1:7">
      <c r="A357">
        <v>355</v>
      </c>
      <c r="B357">
        <v>12921848.5631269</v>
      </c>
      <c r="C357">
        <v>1857772.91016864</v>
      </c>
      <c r="D357">
        <v>2588309.68549193</v>
      </c>
      <c r="E357">
        <v>5908953.0048521</v>
      </c>
      <c r="F357">
        <v>715408.247506195</v>
      </c>
      <c r="G357">
        <v>1851404.715108</v>
      </c>
    </row>
    <row r="358" spans="1:7">
      <c r="A358">
        <v>356</v>
      </c>
      <c r="B358">
        <v>12921485.8533106</v>
      </c>
      <c r="C358">
        <v>1860286.48201593</v>
      </c>
      <c r="D358">
        <v>2587320.0986393</v>
      </c>
      <c r="E358">
        <v>5908953.0048521</v>
      </c>
      <c r="F358">
        <v>714047.812644619</v>
      </c>
      <c r="G358">
        <v>1850878.45515869</v>
      </c>
    </row>
    <row r="359" spans="1:7">
      <c r="A359">
        <v>357</v>
      </c>
      <c r="B359">
        <v>12921239.6406285</v>
      </c>
      <c r="C359">
        <v>1859363.38959123</v>
      </c>
      <c r="D359">
        <v>2587454.23233574</v>
      </c>
      <c r="E359">
        <v>5908953.0048521</v>
      </c>
      <c r="F359">
        <v>714492.705185694</v>
      </c>
      <c r="G359">
        <v>1850976.30866377</v>
      </c>
    </row>
    <row r="360" spans="1:7">
      <c r="A360">
        <v>358</v>
      </c>
      <c r="B360">
        <v>12921340.5257987</v>
      </c>
      <c r="C360">
        <v>1858871.55658979</v>
      </c>
      <c r="D360">
        <v>2587475.27775077</v>
      </c>
      <c r="E360">
        <v>5908953.0048521</v>
      </c>
      <c r="F360">
        <v>714921.120422749</v>
      </c>
      <c r="G360">
        <v>1851119.56618324</v>
      </c>
    </row>
    <row r="361" spans="1:7">
      <c r="A361">
        <v>359</v>
      </c>
      <c r="B361">
        <v>12921237.6519585</v>
      </c>
      <c r="C361">
        <v>1859293.41453768</v>
      </c>
      <c r="D361">
        <v>2587504.30548263</v>
      </c>
      <c r="E361">
        <v>5908953.0048521</v>
      </c>
      <c r="F361">
        <v>714516.241518019</v>
      </c>
      <c r="G361">
        <v>1850970.68556811</v>
      </c>
    </row>
    <row r="362" spans="1:7">
      <c r="A362">
        <v>360</v>
      </c>
      <c r="B362">
        <v>12921389.22776</v>
      </c>
      <c r="C362">
        <v>1858040.32298374</v>
      </c>
      <c r="D362">
        <v>2587712.19158121</v>
      </c>
      <c r="E362">
        <v>5908953.0048521</v>
      </c>
      <c r="F362">
        <v>715377.521569854</v>
      </c>
      <c r="G362">
        <v>1851306.18677313</v>
      </c>
    </row>
    <row r="363" spans="1:7">
      <c r="A363">
        <v>361</v>
      </c>
      <c r="B363">
        <v>12921280.5813062</v>
      </c>
      <c r="C363">
        <v>1859223.69397108</v>
      </c>
      <c r="D363">
        <v>2587592.64283039</v>
      </c>
      <c r="E363">
        <v>5908953.0048521</v>
      </c>
      <c r="F363">
        <v>714524.833751554</v>
      </c>
      <c r="G363">
        <v>1850986.40590112</v>
      </c>
    </row>
    <row r="364" spans="1:7">
      <c r="A364">
        <v>362</v>
      </c>
      <c r="B364">
        <v>12921353.3986959</v>
      </c>
      <c r="C364">
        <v>1860158.45372791</v>
      </c>
      <c r="D364">
        <v>2587250.86737717</v>
      </c>
      <c r="E364">
        <v>5908953.0048521</v>
      </c>
      <c r="F364">
        <v>714156.344666977</v>
      </c>
      <c r="G364">
        <v>1850834.7280717</v>
      </c>
    </row>
    <row r="365" spans="1:7">
      <c r="A365">
        <v>363</v>
      </c>
      <c r="B365">
        <v>12921247.3497105</v>
      </c>
      <c r="C365">
        <v>1859576.1708943</v>
      </c>
      <c r="D365">
        <v>2587395.69549044</v>
      </c>
      <c r="E365">
        <v>5908953.0048521</v>
      </c>
      <c r="F365">
        <v>714395.037735107</v>
      </c>
      <c r="G365">
        <v>1850927.44073853</v>
      </c>
    </row>
    <row r="366" spans="1:7">
      <c r="A366">
        <v>364</v>
      </c>
      <c r="B366">
        <v>12921293.9667888</v>
      </c>
      <c r="C366">
        <v>1858513.58615481</v>
      </c>
      <c r="D366">
        <v>2587885.41180815</v>
      </c>
      <c r="E366">
        <v>5908953.0048521</v>
      </c>
      <c r="F366">
        <v>714849.741388053</v>
      </c>
      <c r="G366">
        <v>1851092.22258573</v>
      </c>
    </row>
    <row r="367" spans="1:7">
      <c r="A367">
        <v>365</v>
      </c>
      <c r="B367">
        <v>12921318.9415232</v>
      </c>
      <c r="C367">
        <v>1858927.14973809</v>
      </c>
      <c r="D367">
        <v>2587549.69051442</v>
      </c>
      <c r="E367">
        <v>5908953.0048521</v>
      </c>
      <c r="F367">
        <v>714807.168111553</v>
      </c>
      <c r="G367">
        <v>1851081.92830706</v>
      </c>
    </row>
    <row r="368" spans="1:7">
      <c r="A368">
        <v>366</v>
      </c>
      <c r="B368">
        <v>12921312.3839258</v>
      </c>
      <c r="C368">
        <v>1859909.4037704</v>
      </c>
      <c r="D368">
        <v>2587140.52639183</v>
      </c>
      <c r="E368">
        <v>5908953.0048521</v>
      </c>
      <c r="F368">
        <v>714393.044907515</v>
      </c>
      <c r="G368">
        <v>1850916.40400398</v>
      </c>
    </row>
    <row r="369" spans="1:7">
      <c r="A369">
        <v>367</v>
      </c>
      <c r="B369">
        <v>12921294.42221</v>
      </c>
      <c r="C369">
        <v>1856561.96661902</v>
      </c>
      <c r="D369">
        <v>2588389.09388707</v>
      </c>
      <c r="E369">
        <v>5908953.0048521</v>
      </c>
      <c r="F369">
        <v>715846.557660456</v>
      </c>
      <c r="G369">
        <v>1851543.79919139</v>
      </c>
    </row>
    <row r="370" spans="1:7">
      <c r="A370">
        <v>368</v>
      </c>
      <c r="B370">
        <v>12921359.570737</v>
      </c>
      <c r="C370">
        <v>1860182.18610728</v>
      </c>
      <c r="D370">
        <v>2587308.90563416</v>
      </c>
      <c r="E370">
        <v>5908953.0048521</v>
      </c>
      <c r="F370">
        <v>714086.732085651</v>
      </c>
      <c r="G370">
        <v>1850828.74205784</v>
      </c>
    </row>
    <row r="371" spans="1:7">
      <c r="A371">
        <v>369</v>
      </c>
      <c r="B371">
        <v>12921266.6802188</v>
      </c>
      <c r="C371">
        <v>1862811.44787844</v>
      </c>
      <c r="D371">
        <v>2586433.00210233</v>
      </c>
      <c r="E371">
        <v>5908953.0048521</v>
      </c>
      <c r="F371">
        <v>712787.676216589</v>
      </c>
      <c r="G371">
        <v>1850281.54916936</v>
      </c>
    </row>
    <row r="372" spans="1:7">
      <c r="A372">
        <v>370</v>
      </c>
      <c r="B372">
        <v>12921155.8864329</v>
      </c>
      <c r="C372">
        <v>1862895.81197718</v>
      </c>
      <c r="D372">
        <v>2586300.46426001</v>
      </c>
      <c r="E372">
        <v>5908953.0048521</v>
      </c>
      <c r="F372">
        <v>712730.405034773</v>
      </c>
      <c r="G372">
        <v>1850276.20030882</v>
      </c>
    </row>
    <row r="373" spans="1:7">
      <c r="A373">
        <v>371</v>
      </c>
      <c r="B373">
        <v>12921215.1620085</v>
      </c>
      <c r="C373">
        <v>1861356.66923848</v>
      </c>
      <c r="D373">
        <v>2586806.39170974</v>
      </c>
      <c r="E373">
        <v>5908953.0048521</v>
      </c>
      <c r="F373">
        <v>713490.501155084</v>
      </c>
      <c r="G373">
        <v>1850608.59505312</v>
      </c>
    </row>
    <row r="374" spans="1:7">
      <c r="A374">
        <v>372</v>
      </c>
      <c r="B374">
        <v>12921338.7941018</v>
      </c>
      <c r="C374">
        <v>1865619.27409297</v>
      </c>
      <c r="D374">
        <v>2585459.29822951</v>
      </c>
      <c r="E374">
        <v>5908953.0048521</v>
      </c>
      <c r="F374">
        <v>711552.457959506</v>
      </c>
      <c r="G374">
        <v>1849754.75896774</v>
      </c>
    </row>
    <row r="375" spans="1:7">
      <c r="A375">
        <v>373</v>
      </c>
      <c r="B375">
        <v>12921197.9100501</v>
      </c>
      <c r="C375">
        <v>1862535.73891882</v>
      </c>
      <c r="D375">
        <v>2586419.11670625</v>
      </c>
      <c r="E375">
        <v>5908953.0048521</v>
      </c>
      <c r="F375">
        <v>712933.676561727</v>
      </c>
      <c r="G375">
        <v>1850356.37301121</v>
      </c>
    </row>
    <row r="376" spans="1:7">
      <c r="A376">
        <v>374</v>
      </c>
      <c r="B376">
        <v>12921185.9296029</v>
      </c>
      <c r="C376">
        <v>1865517.76499881</v>
      </c>
      <c r="D376">
        <v>2585575.60033086</v>
      </c>
      <c r="E376">
        <v>5908953.0048521</v>
      </c>
      <c r="F376">
        <v>711403.940254232</v>
      </c>
      <c r="G376">
        <v>1849735.61916689</v>
      </c>
    </row>
    <row r="377" spans="1:7">
      <c r="A377">
        <v>375</v>
      </c>
      <c r="B377">
        <v>12921278.5353961</v>
      </c>
      <c r="C377">
        <v>1862183.68316615</v>
      </c>
      <c r="D377">
        <v>2586612.68139058</v>
      </c>
      <c r="E377">
        <v>5908953.0048521</v>
      </c>
      <c r="F377">
        <v>713078.570087719</v>
      </c>
      <c r="G377">
        <v>1850450.59589957</v>
      </c>
    </row>
    <row r="378" spans="1:7">
      <c r="A378">
        <v>376</v>
      </c>
      <c r="B378">
        <v>12921263.6833756</v>
      </c>
      <c r="C378">
        <v>1861453.04606057</v>
      </c>
      <c r="D378">
        <v>2586813.47207669</v>
      </c>
      <c r="E378">
        <v>5908953.0048521</v>
      </c>
      <c r="F378">
        <v>713424.241178372</v>
      </c>
      <c r="G378">
        <v>1850619.91920789</v>
      </c>
    </row>
    <row r="379" spans="1:7">
      <c r="A379">
        <v>377</v>
      </c>
      <c r="B379">
        <v>12921225.4426634</v>
      </c>
      <c r="C379">
        <v>1864242.14071077</v>
      </c>
      <c r="D379">
        <v>2585849.05049226</v>
      </c>
      <c r="E379">
        <v>5908953.0048521</v>
      </c>
      <c r="F379">
        <v>712170.695431333</v>
      </c>
      <c r="G379">
        <v>1850010.55117691</v>
      </c>
    </row>
    <row r="380" spans="1:7">
      <c r="A380">
        <v>378</v>
      </c>
      <c r="B380">
        <v>12921288.5231329</v>
      </c>
      <c r="C380">
        <v>1854643.05859684</v>
      </c>
      <c r="D380">
        <v>2588973.32295391</v>
      </c>
      <c r="E380">
        <v>5908953.0048521</v>
      </c>
      <c r="F380">
        <v>716779.452462069</v>
      </c>
      <c r="G380">
        <v>1851939.68426799</v>
      </c>
    </row>
    <row r="381" spans="1:7">
      <c r="A381">
        <v>379</v>
      </c>
      <c r="B381">
        <v>12921218.8070845</v>
      </c>
      <c r="C381">
        <v>1861756.2464431</v>
      </c>
      <c r="D381">
        <v>2586720.00724118</v>
      </c>
      <c r="E381">
        <v>5908953.0048521</v>
      </c>
      <c r="F381">
        <v>713322.671264428</v>
      </c>
      <c r="G381">
        <v>1850466.87728368</v>
      </c>
    </row>
    <row r="382" spans="1:7">
      <c r="A382">
        <v>380</v>
      </c>
      <c r="B382">
        <v>12921162.5729318</v>
      </c>
      <c r="C382">
        <v>1865858.84078098</v>
      </c>
      <c r="D382">
        <v>2585316.24431972</v>
      </c>
      <c r="E382">
        <v>5908953.0048521</v>
      </c>
      <c r="F382">
        <v>711347.17081073</v>
      </c>
      <c r="G382">
        <v>1849687.31216824</v>
      </c>
    </row>
    <row r="383" spans="1:7">
      <c r="A383">
        <v>381</v>
      </c>
      <c r="B383">
        <v>12921113.8918703</v>
      </c>
      <c r="C383">
        <v>1863365.27762812</v>
      </c>
      <c r="D383">
        <v>2586060.66106088</v>
      </c>
      <c r="E383">
        <v>5908953.0048521</v>
      </c>
      <c r="F383">
        <v>712545.223945308</v>
      </c>
      <c r="G383">
        <v>1850189.72438386</v>
      </c>
    </row>
    <row r="384" spans="1:7">
      <c r="A384">
        <v>382</v>
      </c>
      <c r="B384">
        <v>12921121.2676955</v>
      </c>
      <c r="C384">
        <v>1862542.66627139</v>
      </c>
      <c r="D384">
        <v>2586319.55271554</v>
      </c>
      <c r="E384">
        <v>5908953.0048521</v>
      </c>
      <c r="F384">
        <v>712949.37637737</v>
      </c>
      <c r="G384">
        <v>1850356.66747906</v>
      </c>
    </row>
    <row r="385" spans="1:7">
      <c r="A385">
        <v>383</v>
      </c>
      <c r="B385">
        <v>12921158.8359774</v>
      </c>
      <c r="C385">
        <v>1865164.57047206</v>
      </c>
      <c r="D385">
        <v>2585499.74041575</v>
      </c>
      <c r="E385">
        <v>5908953.0048521</v>
      </c>
      <c r="F385">
        <v>711706.214530911</v>
      </c>
      <c r="G385">
        <v>1849835.30570657</v>
      </c>
    </row>
    <row r="386" spans="1:7">
      <c r="A386">
        <v>384</v>
      </c>
      <c r="B386">
        <v>12921123.019573</v>
      </c>
      <c r="C386">
        <v>1863883.20188867</v>
      </c>
      <c r="D386">
        <v>2585885.71900356</v>
      </c>
      <c r="E386">
        <v>5908953.0048521</v>
      </c>
      <c r="F386">
        <v>712308.78037693</v>
      </c>
      <c r="G386">
        <v>1850092.3134517</v>
      </c>
    </row>
    <row r="387" spans="1:7">
      <c r="A387">
        <v>385</v>
      </c>
      <c r="B387">
        <v>12921096.7511394</v>
      </c>
      <c r="C387">
        <v>1862551.67970331</v>
      </c>
      <c r="D387">
        <v>2586428.92274582</v>
      </c>
      <c r="E387">
        <v>5908953.0048521</v>
      </c>
      <c r="F387">
        <v>712842.606847059</v>
      </c>
      <c r="G387">
        <v>1850320.53699115</v>
      </c>
    </row>
    <row r="388" spans="1:7">
      <c r="A388">
        <v>386</v>
      </c>
      <c r="B388">
        <v>12921124.805493</v>
      </c>
      <c r="C388">
        <v>1861028.4375693</v>
      </c>
      <c r="D388">
        <v>2587102.92441815</v>
      </c>
      <c r="E388">
        <v>5908953.0048521</v>
      </c>
      <c r="F388">
        <v>713453.285176435</v>
      </c>
      <c r="G388">
        <v>1850587.15347696</v>
      </c>
    </row>
    <row r="389" spans="1:7">
      <c r="A389">
        <v>387</v>
      </c>
      <c r="B389">
        <v>12921042.7798547</v>
      </c>
      <c r="C389">
        <v>1864306.30332172</v>
      </c>
      <c r="D389">
        <v>2585743.29026871</v>
      </c>
      <c r="E389">
        <v>5908953.0048521</v>
      </c>
      <c r="F389">
        <v>712070.163107317</v>
      </c>
      <c r="G389">
        <v>1849970.01830485</v>
      </c>
    </row>
    <row r="390" spans="1:7">
      <c r="A390">
        <v>388</v>
      </c>
      <c r="B390">
        <v>12921085.8832138</v>
      </c>
      <c r="C390">
        <v>1864668.73073073</v>
      </c>
      <c r="D390">
        <v>2585687.42624526</v>
      </c>
      <c r="E390">
        <v>5908953.0048521</v>
      </c>
      <c r="F390">
        <v>711871.798775638</v>
      </c>
      <c r="G390">
        <v>1849904.92261004</v>
      </c>
    </row>
    <row r="391" spans="1:7">
      <c r="A391">
        <v>389</v>
      </c>
      <c r="B391">
        <v>12921070.9160529</v>
      </c>
      <c r="C391">
        <v>1865814.15118878</v>
      </c>
      <c r="D391">
        <v>2585161.12834206</v>
      </c>
      <c r="E391">
        <v>5908953.0048521</v>
      </c>
      <c r="F391">
        <v>711415.909332555</v>
      </c>
      <c r="G391">
        <v>1849726.72233741</v>
      </c>
    </row>
    <row r="392" spans="1:7">
      <c r="A392">
        <v>390</v>
      </c>
      <c r="B392">
        <v>12921073.3490468</v>
      </c>
      <c r="C392">
        <v>1864159.62202458</v>
      </c>
      <c r="D392">
        <v>2585802.86587276</v>
      </c>
      <c r="E392">
        <v>5908953.0048521</v>
      </c>
      <c r="F392">
        <v>712152.249817603</v>
      </c>
      <c r="G392">
        <v>1850005.60647976</v>
      </c>
    </row>
    <row r="393" spans="1:7">
      <c r="A393">
        <v>391</v>
      </c>
      <c r="B393">
        <v>12921030.0984727</v>
      </c>
      <c r="C393">
        <v>1865234.76812393</v>
      </c>
      <c r="D393">
        <v>2585421.88952116</v>
      </c>
      <c r="E393">
        <v>5908953.0048521</v>
      </c>
      <c r="F393">
        <v>711630.53172387</v>
      </c>
      <c r="G393">
        <v>1849789.90425168</v>
      </c>
    </row>
    <row r="394" spans="1:7">
      <c r="A394">
        <v>392</v>
      </c>
      <c r="B394">
        <v>12921061.5379989</v>
      </c>
      <c r="C394">
        <v>1865496.8660218</v>
      </c>
      <c r="D394">
        <v>2585296.95917085</v>
      </c>
      <c r="E394">
        <v>5908953.0048521</v>
      </c>
      <c r="F394">
        <v>711552.840946046</v>
      </c>
      <c r="G394">
        <v>1849761.86700811</v>
      </c>
    </row>
    <row r="395" spans="1:7">
      <c r="A395">
        <v>393</v>
      </c>
      <c r="B395">
        <v>12920984.5075392</v>
      </c>
      <c r="C395">
        <v>1865454.49656998</v>
      </c>
      <c r="D395">
        <v>2585273.87092343</v>
      </c>
      <c r="E395">
        <v>5908953.0048521</v>
      </c>
      <c r="F395">
        <v>711559.606566626</v>
      </c>
      <c r="G395">
        <v>1849743.52862705</v>
      </c>
    </row>
    <row r="396" spans="1:7">
      <c r="A396">
        <v>394</v>
      </c>
      <c r="B396">
        <v>12920987.7490952</v>
      </c>
      <c r="C396">
        <v>1866671.80657194</v>
      </c>
      <c r="D396">
        <v>2584867.68697839</v>
      </c>
      <c r="E396">
        <v>5908953.0048521</v>
      </c>
      <c r="F396">
        <v>710994.94113691</v>
      </c>
      <c r="G396">
        <v>1849500.30955586</v>
      </c>
    </row>
    <row r="397" spans="1:7">
      <c r="A397">
        <v>395</v>
      </c>
      <c r="B397">
        <v>12920981.4971843</v>
      </c>
      <c r="C397">
        <v>1863667.67412992</v>
      </c>
      <c r="D397">
        <v>2585719.70250173</v>
      </c>
      <c r="E397">
        <v>5908953.0048521</v>
      </c>
      <c r="F397">
        <v>712522.544751734</v>
      </c>
      <c r="G397">
        <v>1850118.5709488</v>
      </c>
    </row>
    <row r="398" spans="1:7">
      <c r="A398">
        <v>396</v>
      </c>
      <c r="B398">
        <v>12920994.915955</v>
      </c>
      <c r="C398">
        <v>1862296.80377098</v>
      </c>
      <c r="D398">
        <v>2586154.22425656</v>
      </c>
      <c r="E398">
        <v>5908953.0048521</v>
      </c>
      <c r="F398">
        <v>713198.137147655</v>
      </c>
      <c r="G398">
        <v>1850392.74592766</v>
      </c>
    </row>
    <row r="399" spans="1:7">
      <c r="A399">
        <v>397</v>
      </c>
      <c r="B399">
        <v>12921020.5082084</v>
      </c>
      <c r="C399">
        <v>1864760.82232808</v>
      </c>
      <c r="D399">
        <v>2585422.2492032</v>
      </c>
      <c r="E399">
        <v>5908953.0048521</v>
      </c>
      <c r="F399">
        <v>711989.71227822</v>
      </c>
      <c r="G399">
        <v>1849894.71954681</v>
      </c>
    </row>
    <row r="400" spans="1:7">
      <c r="A400">
        <v>398</v>
      </c>
      <c r="B400">
        <v>12920997.8990491</v>
      </c>
      <c r="C400">
        <v>1863848.06789585</v>
      </c>
      <c r="D400">
        <v>2585665.00335137</v>
      </c>
      <c r="E400">
        <v>5908953.0048521</v>
      </c>
      <c r="F400">
        <v>712446.579962731</v>
      </c>
      <c r="G400">
        <v>1850085.242987</v>
      </c>
    </row>
    <row r="401" spans="1:7">
      <c r="A401">
        <v>399</v>
      </c>
      <c r="B401">
        <v>12920983.4180652</v>
      </c>
      <c r="C401">
        <v>1862519.62544845</v>
      </c>
      <c r="D401">
        <v>2586060.72247263</v>
      </c>
      <c r="E401">
        <v>5908953.0048521</v>
      </c>
      <c r="F401">
        <v>713110.783384749</v>
      </c>
      <c r="G401">
        <v>1850339.28190725</v>
      </c>
    </row>
    <row r="402" spans="1:7">
      <c r="A402">
        <v>400</v>
      </c>
      <c r="B402">
        <v>12920988.701035</v>
      </c>
      <c r="C402">
        <v>1865715.67965316</v>
      </c>
      <c r="D402">
        <v>2585066.74658005</v>
      </c>
      <c r="E402">
        <v>5908953.0048521</v>
      </c>
      <c r="F402">
        <v>711542.524076711</v>
      </c>
      <c r="G402">
        <v>1849710.74587301</v>
      </c>
    </row>
    <row r="403" spans="1:7">
      <c r="A403">
        <v>401</v>
      </c>
      <c r="B403">
        <v>12920959.8842783</v>
      </c>
      <c r="C403">
        <v>1863194.16403651</v>
      </c>
      <c r="D403">
        <v>2585772.27910769</v>
      </c>
      <c r="E403">
        <v>5908953.0048521</v>
      </c>
      <c r="F403">
        <v>712828.87345139</v>
      </c>
      <c r="G403">
        <v>1850211.56283065</v>
      </c>
    </row>
    <row r="404" spans="1:7">
      <c r="A404">
        <v>402</v>
      </c>
      <c r="B404">
        <v>12920983.434474</v>
      </c>
      <c r="C404">
        <v>1862470.05331093</v>
      </c>
      <c r="D404">
        <v>2585983.65874822</v>
      </c>
      <c r="E404">
        <v>5908953.0048521</v>
      </c>
      <c r="F404">
        <v>713206.684456922</v>
      </c>
      <c r="G404">
        <v>1850370.03310579</v>
      </c>
    </row>
    <row r="405" spans="1:7">
      <c r="A405">
        <v>403</v>
      </c>
      <c r="B405">
        <v>12920942.9719643</v>
      </c>
      <c r="C405">
        <v>1863345.31931137</v>
      </c>
      <c r="D405">
        <v>2585699.60504862</v>
      </c>
      <c r="E405">
        <v>5908953.0048521</v>
      </c>
      <c r="F405">
        <v>712748.951314938</v>
      </c>
      <c r="G405">
        <v>1850196.0914373</v>
      </c>
    </row>
    <row r="406" spans="1:7">
      <c r="A406">
        <v>404</v>
      </c>
      <c r="B406">
        <v>12920897.8317381</v>
      </c>
      <c r="C406">
        <v>1863998.89245733</v>
      </c>
      <c r="D406">
        <v>2585466.79120212</v>
      </c>
      <c r="E406">
        <v>5908953.0048521</v>
      </c>
      <c r="F406">
        <v>712429.622623111</v>
      </c>
      <c r="G406">
        <v>1850049.52060348</v>
      </c>
    </row>
    <row r="407" spans="1:7">
      <c r="A407">
        <v>405</v>
      </c>
      <c r="B407">
        <v>12920887.9918272</v>
      </c>
      <c r="C407">
        <v>1865294.73941429</v>
      </c>
      <c r="D407">
        <v>2584977.55789972</v>
      </c>
      <c r="E407">
        <v>5908953.0048521</v>
      </c>
      <c r="F407">
        <v>711859.012430157</v>
      </c>
      <c r="G407">
        <v>1849803.67723092</v>
      </c>
    </row>
    <row r="408" spans="1:7">
      <c r="A408">
        <v>406</v>
      </c>
      <c r="B408">
        <v>12920918.401623</v>
      </c>
      <c r="C408">
        <v>1866168.93922032</v>
      </c>
      <c r="D408">
        <v>2584676.99049619</v>
      </c>
      <c r="E408">
        <v>5908953.0048521</v>
      </c>
      <c r="F408">
        <v>711469.427521159</v>
      </c>
      <c r="G408">
        <v>1849650.03953324</v>
      </c>
    </row>
    <row r="409" spans="1:7">
      <c r="A409">
        <v>407</v>
      </c>
      <c r="B409">
        <v>12920902.9402048</v>
      </c>
      <c r="C409">
        <v>1866111.65372731</v>
      </c>
      <c r="D409">
        <v>2584646.06690269</v>
      </c>
      <c r="E409">
        <v>5908953.0048521</v>
      </c>
      <c r="F409">
        <v>711584.12210894</v>
      </c>
      <c r="G409">
        <v>1849608.09261374</v>
      </c>
    </row>
    <row r="410" spans="1:7">
      <c r="A410">
        <v>408</v>
      </c>
      <c r="B410">
        <v>12920901.6606571</v>
      </c>
      <c r="C410">
        <v>1864996.54746339</v>
      </c>
      <c r="D410">
        <v>2585077.57820368</v>
      </c>
      <c r="E410">
        <v>5908953.0048521</v>
      </c>
      <c r="F410">
        <v>712004.01703335</v>
      </c>
      <c r="G410">
        <v>1849870.51310459</v>
      </c>
    </row>
    <row r="411" spans="1:7">
      <c r="A411">
        <v>409</v>
      </c>
      <c r="B411">
        <v>12920880.605544</v>
      </c>
      <c r="C411">
        <v>1864291.13843704</v>
      </c>
      <c r="D411">
        <v>2585233.51316606</v>
      </c>
      <c r="E411">
        <v>5908953.0048521</v>
      </c>
      <c r="F411">
        <v>712387.170374993</v>
      </c>
      <c r="G411">
        <v>1850015.77871384</v>
      </c>
    </row>
    <row r="412" spans="1:7">
      <c r="A412">
        <v>410</v>
      </c>
      <c r="B412">
        <v>12920907.0047115</v>
      </c>
      <c r="C412">
        <v>1865063.70280687</v>
      </c>
      <c r="D412">
        <v>2584963.47348529</v>
      </c>
      <c r="E412">
        <v>5908953.0048521</v>
      </c>
      <c r="F412">
        <v>712055.056682234</v>
      </c>
      <c r="G412">
        <v>1849871.766885</v>
      </c>
    </row>
    <row r="413" spans="1:7">
      <c r="A413">
        <v>411</v>
      </c>
      <c r="B413">
        <v>12920899.0618575</v>
      </c>
      <c r="C413">
        <v>1865455.57664116</v>
      </c>
      <c r="D413">
        <v>2584875.83786896</v>
      </c>
      <c r="E413">
        <v>5908953.0048521</v>
      </c>
      <c r="F413">
        <v>711838.228310632</v>
      </c>
      <c r="G413">
        <v>1849776.41418467</v>
      </c>
    </row>
    <row r="414" spans="1:7">
      <c r="A414">
        <v>412</v>
      </c>
      <c r="B414">
        <v>12920866.1039724</v>
      </c>
      <c r="C414">
        <v>1865256.51931297</v>
      </c>
      <c r="D414">
        <v>2584921.02659621</v>
      </c>
      <c r="E414">
        <v>5908953.0048521</v>
      </c>
      <c r="F414">
        <v>711914.345905222</v>
      </c>
      <c r="G414">
        <v>1849821.20730586</v>
      </c>
    </row>
    <row r="415" spans="1:7">
      <c r="A415">
        <v>413</v>
      </c>
      <c r="B415">
        <v>12920853.2035396</v>
      </c>
      <c r="C415">
        <v>1865125.20917127</v>
      </c>
      <c r="D415">
        <v>2584919.64892074</v>
      </c>
      <c r="E415">
        <v>5908953.0048521</v>
      </c>
      <c r="F415">
        <v>712002.939107082</v>
      </c>
      <c r="G415">
        <v>1849852.40148837</v>
      </c>
    </row>
    <row r="416" spans="1:7">
      <c r="A416">
        <v>414</v>
      </c>
      <c r="B416">
        <v>12920857.6744191</v>
      </c>
      <c r="C416">
        <v>1865959.21243592</v>
      </c>
      <c r="D416">
        <v>2584552.70698422</v>
      </c>
      <c r="E416">
        <v>5908953.0048521</v>
      </c>
      <c r="F416">
        <v>711680.643329465</v>
      </c>
      <c r="G416">
        <v>1849712.10681739</v>
      </c>
    </row>
    <row r="417" spans="1:7">
      <c r="A417">
        <v>415</v>
      </c>
      <c r="B417">
        <v>12920847.5744627</v>
      </c>
      <c r="C417">
        <v>1862640.65748001</v>
      </c>
      <c r="D417">
        <v>2585972.2919813</v>
      </c>
      <c r="E417">
        <v>5908953.0048521</v>
      </c>
      <c r="F417">
        <v>713004.545607309</v>
      </c>
      <c r="G417">
        <v>1850277.07454196</v>
      </c>
    </row>
    <row r="418" spans="1:7">
      <c r="A418">
        <v>416</v>
      </c>
      <c r="B418">
        <v>12920860.6027288</v>
      </c>
      <c r="C418">
        <v>1861500.67892349</v>
      </c>
      <c r="D418">
        <v>2586405.6331459</v>
      </c>
      <c r="E418">
        <v>5908953.0048521</v>
      </c>
      <c r="F418">
        <v>713515.84708167</v>
      </c>
      <c r="G418">
        <v>1850485.43872562</v>
      </c>
    </row>
    <row r="419" spans="1:7">
      <c r="A419">
        <v>417</v>
      </c>
      <c r="B419">
        <v>12920861.8541606</v>
      </c>
      <c r="C419">
        <v>1862357.66792534</v>
      </c>
      <c r="D419">
        <v>2586063.14480273</v>
      </c>
      <c r="E419">
        <v>5908953.0048521</v>
      </c>
      <c r="F419">
        <v>713129.064045647</v>
      </c>
      <c r="G419">
        <v>1850358.97253473</v>
      </c>
    </row>
    <row r="420" spans="1:7">
      <c r="A420">
        <v>418</v>
      </c>
      <c r="B420">
        <v>12920874.306625</v>
      </c>
      <c r="C420">
        <v>1862970.03465826</v>
      </c>
      <c r="D420">
        <v>2585897.25856763</v>
      </c>
      <c r="E420">
        <v>5908953.0048521</v>
      </c>
      <c r="F420">
        <v>712837.843555611</v>
      </c>
      <c r="G420">
        <v>1850216.1649914</v>
      </c>
    </row>
    <row r="421" spans="1:7">
      <c r="A421">
        <v>419</v>
      </c>
      <c r="B421">
        <v>12920852.1226251</v>
      </c>
      <c r="C421">
        <v>1862900.8173389</v>
      </c>
      <c r="D421">
        <v>2585929.31937881</v>
      </c>
      <c r="E421">
        <v>5908953.0048521</v>
      </c>
      <c r="F421">
        <v>712852.281414809</v>
      </c>
      <c r="G421">
        <v>1850216.6996405</v>
      </c>
    </row>
    <row r="422" spans="1:7">
      <c r="A422">
        <v>420</v>
      </c>
      <c r="B422">
        <v>12920873.477088</v>
      </c>
      <c r="C422">
        <v>1863147.62787798</v>
      </c>
      <c r="D422">
        <v>2585794.41322338</v>
      </c>
      <c r="E422">
        <v>5908953.0048521</v>
      </c>
      <c r="F422">
        <v>712789.133584926</v>
      </c>
      <c r="G422">
        <v>1850189.29754959</v>
      </c>
    </row>
    <row r="423" spans="1:7">
      <c r="A423">
        <v>421</v>
      </c>
      <c r="B423">
        <v>12920840.4707323</v>
      </c>
      <c r="C423">
        <v>1862706.93846078</v>
      </c>
      <c r="D423">
        <v>2585830.9103113</v>
      </c>
      <c r="E423">
        <v>5908953.0048521</v>
      </c>
      <c r="F423">
        <v>713058.828563539</v>
      </c>
      <c r="G423">
        <v>1850290.78854461</v>
      </c>
    </row>
    <row r="424" spans="1:7">
      <c r="A424">
        <v>422</v>
      </c>
      <c r="B424">
        <v>12920867.6316394</v>
      </c>
      <c r="C424">
        <v>1862216.13127997</v>
      </c>
      <c r="D424">
        <v>2585996.24796183</v>
      </c>
      <c r="E424">
        <v>5908953.0048521</v>
      </c>
      <c r="F424">
        <v>713304.174752789</v>
      </c>
      <c r="G424">
        <v>1850398.07279272</v>
      </c>
    </row>
    <row r="425" spans="1:7">
      <c r="A425">
        <v>423</v>
      </c>
      <c r="B425">
        <v>12920807.2741848</v>
      </c>
      <c r="C425">
        <v>1863130.82178596</v>
      </c>
      <c r="D425">
        <v>2585744.80321337</v>
      </c>
      <c r="E425">
        <v>5908953.0048521</v>
      </c>
      <c r="F425">
        <v>712800.713303435</v>
      </c>
      <c r="G425">
        <v>1850177.93102994</v>
      </c>
    </row>
    <row r="426" spans="1:7">
      <c r="A426">
        <v>424</v>
      </c>
      <c r="B426">
        <v>12920811.0052718</v>
      </c>
      <c r="C426">
        <v>1861977.48338192</v>
      </c>
      <c r="D426">
        <v>2586132.58151825</v>
      </c>
      <c r="E426">
        <v>5908953.0048521</v>
      </c>
      <c r="F426">
        <v>713338.080205719</v>
      </c>
      <c r="G426">
        <v>1850409.85531377</v>
      </c>
    </row>
    <row r="427" spans="1:7">
      <c r="A427">
        <v>425</v>
      </c>
      <c r="B427">
        <v>12920786.256762</v>
      </c>
      <c r="C427">
        <v>1863984.99222499</v>
      </c>
      <c r="D427">
        <v>2585450.67634149</v>
      </c>
      <c r="E427">
        <v>5908953.0048521</v>
      </c>
      <c r="F427">
        <v>712400.962806417</v>
      </c>
      <c r="G427">
        <v>1849996.62053702</v>
      </c>
    </row>
    <row r="428" spans="1:7">
      <c r="A428">
        <v>426</v>
      </c>
      <c r="B428">
        <v>12920792.665205</v>
      </c>
      <c r="C428">
        <v>1862944.32043749</v>
      </c>
      <c r="D428">
        <v>2585720.7203037</v>
      </c>
      <c r="E428">
        <v>5908953.0048521</v>
      </c>
      <c r="F428">
        <v>712958.995130041</v>
      </c>
      <c r="G428">
        <v>1850215.62448162</v>
      </c>
    </row>
    <row r="429" spans="1:7">
      <c r="A429">
        <v>427</v>
      </c>
      <c r="B429">
        <v>12920831.6341254</v>
      </c>
      <c r="C429">
        <v>1861533.59945513</v>
      </c>
      <c r="D429">
        <v>2586237.79745035</v>
      </c>
      <c r="E429">
        <v>5908953.0048521</v>
      </c>
      <c r="F429">
        <v>713622.406377225</v>
      </c>
      <c r="G429">
        <v>1850484.82599058</v>
      </c>
    </row>
    <row r="430" spans="1:7">
      <c r="A430">
        <v>428</v>
      </c>
      <c r="B430">
        <v>12920786.2357366</v>
      </c>
      <c r="C430">
        <v>1864824.69346911</v>
      </c>
      <c r="D430">
        <v>2585195.25378259</v>
      </c>
      <c r="E430">
        <v>5908953.0048521</v>
      </c>
      <c r="F430">
        <v>711979.803553562</v>
      </c>
      <c r="G430">
        <v>1849833.48007926</v>
      </c>
    </row>
    <row r="431" spans="1:7">
      <c r="A431">
        <v>429</v>
      </c>
      <c r="B431">
        <v>12920807.923216</v>
      </c>
      <c r="C431">
        <v>1868852.87939308</v>
      </c>
      <c r="D431">
        <v>2583907.41281757</v>
      </c>
      <c r="E431">
        <v>5908953.0048521</v>
      </c>
      <c r="F431">
        <v>710064.813851667</v>
      </c>
      <c r="G431">
        <v>1849029.81230157</v>
      </c>
    </row>
    <row r="432" spans="1:7">
      <c r="A432">
        <v>430</v>
      </c>
      <c r="B432">
        <v>12920793.5859165</v>
      </c>
      <c r="C432">
        <v>1865341.8421475</v>
      </c>
      <c r="D432">
        <v>2585084.36725529</v>
      </c>
      <c r="E432">
        <v>5908953.0048521</v>
      </c>
      <c r="F432">
        <v>711687.548984917</v>
      </c>
      <c r="G432">
        <v>1849726.8226767</v>
      </c>
    </row>
    <row r="433" spans="1:7">
      <c r="A433">
        <v>431</v>
      </c>
      <c r="B433">
        <v>12920809.6619511</v>
      </c>
      <c r="C433">
        <v>1863972.74662915</v>
      </c>
      <c r="D433">
        <v>2585462.8342422</v>
      </c>
      <c r="E433">
        <v>5908953.0048521</v>
      </c>
      <c r="F433">
        <v>712404.491151401</v>
      </c>
      <c r="G433">
        <v>1850016.5850762</v>
      </c>
    </row>
    <row r="434" spans="1:7">
      <c r="A434">
        <v>432</v>
      </c>
      <c r="B434">
        <v>12920784.3499386</v>
      </c>
      <c r="C434">
        <v>1864870.75667315</v>
      </c>
      <c r="D434">
        <v>2585187.8419285</v>
      </c>
      <c r="E434">
        <v>5908953.0048521</v>
      </c>
      <c r="F434">
        <v>711959.193575544</v>
      </c>
      <c r="G434">
        <v>1849813.55290929</v>
      </c>
    </row>
    <row r="435" spans="1:7">
      <c r="A435">
        <v>433</v>
      </c>
      <c r="B435">
        <v>12920821.8486556</v>
      </c>
      <c r="C435">
        <v>1864015.81407015</v>
      </c>
      <c r="D435">
        <v>2585500.66735323</v>
      </c>
      <c r="E435">
        <v>5908953.0048521</v>
      </c>
      <c r="F435">
        <v>712367.202737883</v>
      </c>
      <c r="G435">
        <v>1849985.15964222</v>
      </c>
    </row>
    <row r="436" spans="1:7">
      <c r="A436">
        <v>434</v>
      </c>
      <c r="B436">
        <v>12920769.6540728</v>
      </c>
      <c r="C436">
        <v>1865667.68350694</v>
      </c>
      <c r="D436">
        <v>2584880.10899429</v>
      </c>
      <c r="E436">
        <v>5908953.0048521</v>
      </c>
      <c r="F436">
        <v>711616.384242018</v>
      </c>
      <c r="G436">
        <v>1849652.47247745</v>
      </c>
    </row>
    <row r="437" spans="1:7">
      <c r="A437">
        <v>435</v>
      </c>
      <c r="B437">
        <v>12920756.0851946</v>
      </c>
      <c r="C437">
        <v>1866163.72443138</v>
      </c>
      <c r="D437">
        <v>2584678.45517629</v>
      </c>
      <c r="E437">
        <v>5908953.0048521</v>
      </c>
      <c r="F437">
        <v>711450.322182283</v>
      </c>
      <c r="G437">
        <v>1849510.57855251</v>
      </c>
    </row>
    <row r="438" spans="1:7">
      <c r="A438">
        <v>436</v>
      </c>
      <c r="B438">
        <v>12920762.3864823</v>
      </c>
      <c r="C438">
        <v>1866794.15446168</v>
      </c>
      <c r="D438">
        <v>2584465.54734683</v>
      </c>
      <c r="E438">
        <v>5908953.0048521</v>
      </c>
      <c r="F438">
        <v>711161.465395737</v>
      </c>
      <c r="G438">
        <v>1849388.21442593</v>
      </c>
    </row>
    <row r="439" spans="1:7">
      <c r="A439">
        <v>437</v>
      </c>
      <c r="B439">
        <v>12920787.5954515</v>
      </c>
      <c r="C439">
        <v>1867710.51866786</v>
      </c>
      <c r="D439">
        <v>2584151.22143533</v>
      </c>
      <c r="E439">
        <v>5908953.0048521</v>
      </c>
      <c r="F439">
        <v>710745.354850759</v>
      </c>
      <c r="G439">
        <v>1849227.49564542</v>
      </c>
    </row>
    <row r="440" spans="1:7">
      <c r="A440">
        <v>438</v>
      </c>
      <c r="B440">
        <v>12920754.4961166</v>
      </c>
      <c r="C440">
        <v>1865884.31807529</v>
      </c>
      <c r="D440">
        <v>2584737.01611331</v>
      </c>
      <c r="E440">
        <v>5908953.0048521</v>
      </c>
      <c r="F440">
        <v>711608.617698312</v>
      </c>
      <c r="G440">
        <v>1849571.53937753</v>
      </c>
    </row>
    <row r="441" spans="1:7">
      <c r="A441">
        <v>439</v>
      </c>
      <c r="B441">
        <v>12920784.623025</v>
      </c>
      <c r="C441">
        <v>1867502.77484613</v>
      </c>
      <c r="D441">
        <v>2584257.05951929</v>
      </c>
      <c r="E441">
        <v>5908953.0048521</v>
      </c>
      <c r="F441">
        <v>710835.367860052</v>
      </c>
      <c r="G441">
        <v>1849236.41594744</v>
      </c>
    </row>
    <row r="442" spans="1:7">
      <c r="A442">
        <v>440</v>
      </c>
      <c r="B442">
        <v>12920752.0708753</v>
      </c>
      <c r="C442">
        <v>1867102.41031293</v>
      </c>
      <c r="D442">
        <v>2584332.90827933</v>
      </c>
      <c r="E442">
        <v>5908953.0048521</v>
      </c>
      <c r="F442">
        <v>711032.346376503</v>
      </c>
      <c r="G442">
        <v>1849331.4010544</v>
      </c>
    </row>
    <row r="443" spans="1:7">
      <c r="A443">
        <v>441</v>
      </c>
      <c r="B443">
        <v>12920773.6380523</v>
      </c>
      <c r="C443">
        <v>1867637.93272792</v>
      </c>
      <c r="D443">
        <v>2584127.81890937</v>
      </c>
      <c r="E443">
        <v>5908953.0048521</v>
      </c>
      <c r="F443">
        <v>710827.955872807</v>
      </c>
      <c r="G443">
        <v>1849226.92569015</v>
      </c>
    </row>
    <row r="444" spans="1:7">
      <c r="A444">
        <v>442</v>
      </c>
      <c r="B444">
        <v>12920753.26712</v>
      </c>
      <c r="C444">
        <v>1866964.45704681</v>
      </c>
      <c r="D444">
        <v>2584357.99465743</v>
      </c>
      <c r="E444">
        <v>5908953.0048521</v>
      </c>
      <c r="F444">
        <v>711107.949034043</v>
      </c>
      <c r="G444">
        <v>1849369.86152961</v>
      </c>
    </row>
    <row r="445" spans="1:7">
      <c r="A445">
        <v>443</v>
      </c>
      <c r="B445">
        <v>12920744.2607925</v>
      </c>
      <c r="C445">
        <v>1867013.95205533</v>
      </c>
      <c r="D445">
        <v>2584381.93693713</v>
      </c>
      <c r="E445">
        <v>5908953.0048521</v>
      </c>
      <c r="F445">
        <v>711038.541421648</v>
      </c>
      <c r="G445">
        <v>1849356.82552631</v>
      </c>
    </row>
    <row r="446" spans="1:7">
      <c r="A446">
        <v>444</v>
      </c>
      <c r="B446">
        <v>12920741.4447612</v>
      </c>
      <c r="C446">
        <v>1866403.02359051</v>
      </c>
      <c r="D446">
        <v>2584632.60251323</v>
      </c>
      <c r="E446">
        <v>5908953.0048521</v>
      </c>
      <c r="F446">
        <v>711290.791240461</v>
      </c>
      <c r="G446">
        <v>1849462.02256487</v>
      </c>
    </row>
    <row r="447" spans="1:7">
      <c r="A447">
        <v>445</v>
      </c>
      <c r="B447">
        <v>12920756.686421</v>
      </c>
      <c r="C447">
        <v>1869183.12781636</v>
      </c>
      <c r="D447">
        <v>2583437.98788433</v>
      </c>
      <c r="E447">
        <v>5908953.0048521</v>
      </c>
      <c r="F447">
        <v>710194.637917202</v>
      </c>
      <c r="G447">
        <v>1848987.92795098</v>
      </c>
    </row>
    <row r="448" spans="1:7">
      <c r="A448">
        <v>446</v>
      </c>
      <c r="B448">
        <v>12920733.2445769</v>
      </c>
      <c r="C448">
        <v>1866392.26974561</v>
      </c>
      <c r="D448">
        <v>2584656.87103649</v>
      </c>
      <c r="E448">
        <v>5908953.0048521</v>
      </c>
      <c r="F448">
        <v>711275.331669057</v>
      </c>
      <c r="G448">
        <v>1849455.76727365</v>
      </c>
    </row>
    <row r="449" spans="1:7">
      <c r="A449">
        <v>447</v>
      </c>
      <c r="B449">
        <v>12920755.7569031</v>
      </c>
      <c r="C449">
        <v>1867403.24422129</v>
      </c>
      <c r="D449">
        <v>2584397.41741324</v>
      </c>
      <c r="E449">
        <v>5908953.0048521</v>
      </c>
      <c r="F449">
        <v>710754.811893154</v>
      </c>
      <c r="G449">
        <v>1849247.27852335</v>
      </c>
    </row>
    <row r="450" spans="1:7">
      <c r="A450">
        <v>448</v>
      </c>
      <c r="B450">
        <v>12920752.5534005</v>
      </c>
      <c r="C450">
        <v>1867638.41589501</v>
      </c>
      <c r="D450">
        <v>2584193.52694304</v>
      </c>
      <c r="E450">
        <v>5908953.0048521</v>
      </c>
      <c r="F450">
        <v>710732.806639177</v>
      </c>
      <c r="G450">
        <v>1849234.79907118</v>
      </c>
    </row>
    <row r="451" spans="1:7">
      <c r="A451">
        <v>449</v>
      </c>
      <c r="B451">
        <v>12920768.1574471</v>
      </c>
      <c r="C451">
        <v>1866351.64963268</v>
      </c>
      <c r="D451">
        <v>2584708.99153801</v>
      </c>
      <c r="E451">
        <v>5908953.0048521</v>
      </c>
      <c r="F451">
        <v>711300.72429768</v>
      </c>
      <c r="G451">
        <v>1849453.78712657</v>
      </c>
    </row>
    <row r="452" spans="1:7">
      <c r="A452">
        <v>450</v>
      </c>
      <c r="B452">
        <v>12920745.8560246</v>
      </c>
      <c r="C452">
        <v>1866361.48955032</v>
      </c>
      <c r="D452">
        <v>2584610.86939851</v>
      </c>
      <c r="E452">
        <v>5908953.0048521</v>
      </c>
      <c r="F452">
        <v>711341.042371392</v>
      </c>
      <c r="G452">
        <v>1849479.44985231</v>
      </c>
    </row>
    <row r="453" spans="1:7">
      <c r="A453">
        <v>451</v>
      </c>
      <c r="B453">
        <v>12920793.9394167</v>
      </c>
      <c r="C453">
        <v>1865385.67163694</v>
      </c>
      <c r="D453">
        <v>2585050.29636413</v>
      </c>
      <c r="E453">
        <v>5908953.0048521</v>
      </c>
      <c r="F453">
        <v>711749.977256976</v>
      </c>
      <c r="G453">
        <v>1849654.98930651</v>
      </c>
    </row>
    <row r="454" spans="1:7">
      <c r="A454">
        <v>452</v>
      </c>
      <c r="B454">
        <v>12920730.5743331</v>
      </c>
      <c r="C454">
        <v>1867471.0382192</v>
      </c>
      <c r="D454">
        <v>2584288.48306071</v>
      </c>
      <c r="E454">
        <v>5908953.0048521</v>
      </c>
      <c r="F454">
        <v>710776.700653206</v>
      </c>
      <c r="G454">
        <v>1849241.34754784</v>
      </c>
    </row>
    <row r="455" spans="1:7">
      <c r="A455">
        <v>453</v>
      </c>
      <c r="B455">
        <v>12920760.1449195</v>
      </c>
      <c r="C455">
        <v>1866530.40336312</v>
      </c>
      <c r="D455">
        <v>2584565.05707954</v>
      </c>
      <c r="E455">
        <v>5908953.0048521</v>
      </c>
      <c r="F455">
        <v>711264.658374037</v>
      </c>
      <c r="G455">
        <v>1849447.02125072</v>
      </c>
    </row>
    <row r="456" spans="1:7">
      <c r="A456">
        <v>454</v>
      </c>
      <c r="B456">
        <v>12920738.9262231</v>
      </c>
      <c r="C456">
        <v>1867340.11797085</v>
      </c>
      <c r="D456">
        <v>2584322.60776122</v>
      </c>
      <c r="E456">
        <v>5908953.0048521</v>
      </c>
      <c r="F456">
        <v>710858.635051217</v>
      </c>
      <c r="G456">
        <v>1849264.5605877</v>
      </c>
    </row>
    <row r="457" spans="1:7">
      <c r="A457">
        <v>455</v>
      </c>
      <c r="B457">
        <v>12920757.8302367</v>
      </c>
      <c r="C457">
        <v>1864594.07441264</v>
      </c>
      <c r="D457">
        <v>2585243.45042205</v>
      </c>
      <c r="E457">
        <v>5908953.0048521</v>
      </c>
      <c r="F457">
        <v>712167.236466521</v>
      </c>
      <c r="G457">
        <v>1849800.06408338</v>
      </c>
    </row>
    <row r="458" spans="1:7">
      <c r="A458">
        <v>456</v>
      </c>
      <c r="B458">
        <v>12920735.1543181</v>
      </c>
      <c r="C458">
        <v>1865726.85669461</v>
      </c>
      <c r="D458">
        <v>2584845.35610747</v>
      </c>
      <c r="E458">
        <v>5908953.0048521</v>
      </c>
      <c r="F458">
        <v>711615.077769205</v>
      </c>
      <c r="G458">
        <v>1849594.85889475</v>
      </c>
    </row>
    <row r="459" spans="1:7">
      <c r="A459">
        <v>457</v>
      </c>
      <c r="B459">
        <v>12920754.6801304</v>
      </c>
      <c r="C459">
        <v>1869515.29556032</v>
      </c>
      <c r="D459">
        <v>2583651.65329354</v>
      </c>
      <c r="E459">
        <v>5908953.0048521</v>
      </c>
      <c r="F459">
        <v>709804.107768055</v>
      </c>
      <c r="G459">
        <v>1848830.61865635</v>
      </c>
    </row>
    <row r="460" spans="1:7">
      <c r="A460">
        <v>458</v>
      </c>
      <c r="B460">
        <v>12920731.2758442</v>
      </c>
      <c r="C460">
        <v>1866579.12640948</v>
      </c>
      <c r="D460">
        <v>2584625.86006989</v>
      </c>
      <c r="E460">
        <v>5908953.0048521</v>
      </c>
      <c r="F460">
        <v>711167.967532668</v>
      </c>
      <c r="G460">
        <v>1849405.31698006</v>
      </c>
    </row>
    <row r="461" spans="1:7">
      <c r="A461">
        <v>459</v>
      </c>
      <c r="B461">
        <v>12920772.1515112</v>
      </c>
      <c r="C461">
        <v>1868715.93839387</v>
      </c>
      <c r="D461">
        <v>2583827.49641865</v>
      </c>
      <c r="E461">
        <v>5908953.0048521</v>
      </c>
      <c r="F461">
        <v>710260.59317017</v>
      </c>
      <c r="G461">
        <v>1849015.11867637</v>
      </c>
    </row>
    <row r="462" spans="1:7">
      <c r="A462">
        <v>460</v>
      </c>
      <c r="B462">
        <v>12920738.4483174</v>
      </c>
      <c r="C462">
        <v>1868040.82019042</v>
      </c>
      <c r="D462">
        <v>2584162.71069205</v>
      </c>
      <c r="E462">
        <v>5908953.0048521</v>
      </c>
      <c r="F462">
        <v>710459.01331058</v>
      </c>
      <c r="G462">
        <v>1849122.89927221</v>
      </c>
    </row>
    <row r="463" spans="1:7">
      <c r="A463">
        <v>461</v>
      </c>
      <c r="B463">
        <v>12920730.4100827</v>
      </c>
      <c r="C463">
        <v>1867889.18337212</v>
      </c>
      <c r="D463">
        <v>2584161.43743526</v>
      </c>
      <c r="E463">
        <v>5908953.0048521</v>
      </c>
      <c r="F463">
        <v>710566.721306411</v>
      </c>
      <c r="G463">
        <v>1849160.06311681</v>
      </c>
    </row>
    <row r="464" spans="1:7">
      <c r="A464">
        <v>462</v>
      </c>
      <c r="B464">
        <v>12920729.6170574</v>
      </c>
      <c r="C464">
        <v>1866879.72100993</v>
      </c>
      <c r="D464">
        <v>2584421.61857814</v>
      </c>
      <c r="E464">
        <v>5908953.0048521</v>
      </c>
      <c r="F464">
        <v>711105.532393827</v>
      </c>
      <c r="G464">
        <v>1849369.74022344</v>
      </c>
    </row>
    <row r="465" spans="1:7">
      <c r="A465">
        <v>463</v>
      </c>
      <c r="B465">
        <v>12920727.3094712</v>
      </c>
      <c r="C465">
        <v>1866907.5726776</v>
      </c>
      <c r="D465">
        <v>2584405.22868713</v>
      </c>
      <c r="E465">
        <v>5908953.0048521</v>
      </c>
      <c r="F465">
        <v>711092.68504159</v>
      </c>
      <c r="G465">
        <v>1849368.81821275</v>
      </c>
    </row>
    <row r="466" spans="1:7">
      <c r="A466">
        <v>464</v>
      </c>
      <c r="B466">
        <v>12920745.7096253</v>
      </c>
      <c r="C466">
        <v>1866117.91631778</v>
      </c>
      <c r="D466">
        <v>2584713.08035157</v>
      </c>
      <c r="E466">
        <v>5908953.0048521</v>
      </c>
      <c r="F466">
        <v>711433.611942616</v>
      </c>
      <c r="G466">
        <v>1849528.09616125</v>
      </c>
    </row>
    <row r="467" spans="1:7">
      <c r="A467">
        <v>465</v>
      </c>
      <c r="B467">
        <v>12920729.3227338</v>
      </c>
      <c r="C467">
        <v>1867173.52577699</v>
      </c>
      <c r="D467">
        <v>2584307.51443191</v>
      </c>
      <c r="E467">
        <v>5908953.0048521</v>
      </c>
      <c r="F467">
        <v>710986.187948421</v>
      </c>
      <c r="G467">
        <v>1849309.08972434</v>
      </c>
    </row>
    <row r="468" spans="1:7">
      <c r="A468">
        <v>466</v>
      </c>
      <c r="B468">
        <v>12920735.6330448</v>
      </c>
      <c r="C468">
        <v>1867520.17214867</v>
      </c>
      <c r="D468">
        <v>2584206.12683087</v>
      </c>
      <c r="E468">
        <v>5908953.0048521</v>
      </c>
      <c r="F468">
        <v>710792.884777101</v>
      </c>
      <c r="G468">
        <v>1849263.44443605</v>
      </c>
    </row>
    <row r="469" spans="1:7">
      <c r="A469">
        <v>467</v>
      </c>
      <c r="B469">
        <v>12920731.0064324</v>
      </c>
      <c r="C469">
        <v>1867032.4395921</v>
      </c>
      <c r="D469">
        <v>2584377.38116936</v>
      </c>
      <c r="E469">
        <v>5908953.0048521</v>
      </c>
      <c r="F469">
        <v>711025.444734833</v>
      </c>
      <c r="G469">
        <v>1849342.73608396</v>
      </c>
    </row>
    <row r="470" spans="1:7">
      <c r="A470">
        <v>468</v>
      </c>
      <c r="B470">
        <v>12920729.6161784</v>
      </c>
      <c r="C470">
        <v>1867768.28035798</v>
      </c>
      <c r="D470">
        <v>2584138.40649084</v>
      </c>
      <c r="E470">
        <v>5908953.0048521</v>
      </c>
      <c r="F470">
        <v>710682.833904266</v>
      </c>
      <c r="G470">
        <v>1849187.09057322</v>
      </c>
    </row>
    <row r="471" spans="1:7">
      <c r="A471">
        <v>469</v>
      </c>
      <c r="B471">
        <v>12920727.8758259</v>
      </c>
      <c r="C471">
        <v>1866849.18766769</v>
      </c>
      <c r="D471">
        <v>2584407.49635097</v>
      </c>
      <c r="E471">
        <v>5908953.0048521</v>
      </c>
      <c r="F471">
        <v>711134.563575026</v>
      </c>
      <c r="G471">
        <v>1849383.62338008</v>
      </c>
    </row>
    <row r="472" spans="1:7">
      <c r="A472">
        <v>470</v>
      </c>
      <c r="B472">
        <v>12920734.3203893</v>
      </c>
      <c r="C472">
        <v>1867625.26831854</v>
      </c>
      <c r="D472">
        <v>2584175.06263798</v>
      </c>
      <c r="E472">
        <v>5908953.0048521</v>
      </c>
      <c r="F472">
        <v>710754.237145419</v>
      </c>
      <c r="G472">
        <v>1849226.74743522</v>
      </c>
    </row>
    <row r="473" spans="1:7">
      <c r="A473">
        <v>471</v>
      </c>
      <c r="B473">
        <v>12920728.638886</v>
      </c>
      <c r="C473">
        <v>1866700.02994881</v>
      </c>
      <c r="D473">
        <v>2584483.60976278</v>
      </c>
      <c r="E473">
        <v>5908953.0048521</v>
      </c>
      <c r="F473">
        <v>711187.054494798</v>
      </c>
      <c r="G473">
        <v>1849404.93982755</v>
      </c>
    </row>
    <row r="474" spans="1:7">
      <c r="A474">
        <v>472</v>
      </c>
      <c r="B474">
        <v>12920731.939692</v>
      </c>
      <c r="C474">
        <v>1865767.31948704</v>
      </c>
      <c r="D474">
        <v>2584775.53790894</v>
      </c>
      <c r="E474">
        <v>5908953.0048521</v>
      </c>
      <c r="F474">
        <v>711637.227383319</v>
      </c>
      <c r="G474">
        <v>1849598.85006059</v>
      </c>
    </row>
    <row r="475" spans="1:7">
      <c r="A475">
        <v>473</v>
      </c>
      <c r="B475">
        <v>12920728.6933413</v>
      </c>
      <c r="C475">
        <v>1866610.59525949</v>
      </c>
      <c r="D475">
        <v>2584531.05730014</v>
      </c>
      <c r="E475">
        <v>5908953.0048521</v>
      </c>
      <c r="F475">
        <v>711216.701402661</v>
      </c>
      <c r="G475">
        <v>1849417.33452694</v>
      </c>
    </row>
    <row r="476" spans="1:7">
      <c r="A476">
        <v>474</v>
      </c>
      <c r="B476">
        <v>12920719.2226856</v>
      </c>
      <c r="C476">
        <v>1868242.54984434</v>
      </c>
      <c r="D476">
        <v>2583832.92239465</v>
      </c>
      <c r="E476">
        <v>5908953.0048521</v>
      </c>
      <c r="F476">
        <v>710557.975337131</v>
      </c>
      <c r="G476">
        <v>1849132.77025734</v>
      </c>
    </row>
    <row r="477" spans="1:7">
      <c r="A477">
        <v>475</v>
      </c>
      <c r="B477">
        <v>12920726.0248207</v>
      </c>
      <c r="C477">
        <v>1868178.23314042</v>
      </c>
      <c r="D477">
        <v>2583850.22202828</v>
      </c>
      <c r="E477">
        <v>5908953.0048521</v>
      </c>
      <c r="F477">
        <v>710594.271233093</v>
      </c>
      <c r="G477">
        <v>1849150.2935668</v>
      </c>
    </row>
    <row r="478" spans="1:7">
      <c r="A478">
        <v>476</v>
      </c>
      <c r="B478">
        <v>12920730.3992989</v>
      </c>
      <c r="C478">
        <v>1867918.59983314</v>
      </c>
      <c r="D478">
        <v>2583961.30735507</v>
      </c>
      <c r="E478">
        <v>5908953.0048521</v>
      </c>
      <c r="F478">
        <v>710707.894688538</v>
      </c>
      <c r="G478">
        <v>1849189.59257001</v>
      </c>
    </row>
    <row r="479" spans="1:7">
      <c r="A479">
        <v>477</v>
      </c>
      <c r="B479">
        <v>12920716.1812865</v>
      </c>
      <c r="C479">
        <v>1868268.47887011</v>
      </c>
      <c r="D479">
        <v>2583853.17050997</v>
      </c>
      <c r="E479">
        <v>5908953.0048521</v>
      </c>
      <c r="F479">
        <v>710521.189712027</v>
      </c>
      <c r="G479">
        <v>1849120.33734225</v>
      </c>
    </row>
    <row r="480" spans="1:7">
      <c r="A480">
        <v>478</v>
      </c>
      <c r="B480">
        <v>12920726.6356381</v>
      </c>
      <c r="C480">
        <v>1869236.85536831</v>
      </c>
      <c r="D480">
        <v>2583501.29986421</v>
      </c>
      <c r="E480">
        <v>5908953.0048521</v>
      </c>
      <c r="F480">
        <v>710098.852659118</v>
      </c>
      <c r="G480">
        <v>1848936.62289432</v>
      </c>
    </row>
    <row r="481" spans="1:7">
      <c r="A481">
        <v>479</v>
      </c>
      <c r="B481">
        <v>12920719.7559794</v>
      </c>
      <c r="C481">
        <v>1868595.74127637</v>
      </c>
      <c r="D481">
        <v>2583740.22348082</v>
      </c>
      <c r="E481">
        <v>5908953.0048521</v>
      </c>
      <c r="F481">
        <v>710369.668689661</v>
      </c>
      <c r="G481">
        <v>1849061.11768049</v>
      </c>
    </row>
    <row r="482" spans="1:7">
      <c r="A482">
        <v>480</v>
      </c>
      <c r="B482">
        <v>12920715.5873451</v>
      </c>
      <c r="C482">
        <v>1867217.29254006</v>
      </c>
      <c r="D482">
        <v>2584164.64569358</v>
      </c>
      <c r="E482">
        <v>5908953.0048521</v>
      </c>
      <c r="F482">
        <v>711050.765822076</v>
      </c>
      <c r="G482">
        <v>1849329.87843725</v>
      </c>
    </row>
    <row r="483" spans="1:7">
      <c r="A483">
        <v>481</v>
      </c>
      <c r="B483">
        <v>12920718.6134968</v>
      </c>
      <c r="C483">
        <v>1867017.06613833</v>
      </c>
      <c r="D483">
        <v>2584256.13998468</v>
      </c>
      <c r="E483">
        <v>5908953.0048521</v>
      </c>
      <c r="F483">
        <v>711129.825212657</v>
      </c>
      <c r="G483">
        <v>1849362.57730902</v>
      </c>
    </row>
    <row r="484" spans="1:7">
      <c r="A484">
        <v>482</v>
      </c>
      <c r="B484">
        <v>12920718.4935184</v>
      </c>
      <c r="C484">
        <v>1868444.61001771</v>
      </c>
      <c r="D484">
        <v>2583747.60655792</v>
      </c>
      <c r="E484">
        <v>5908953.0048521</v>
      </c>
      <c r="F484">
        <v>710485.609833622</v>
      </c>
      <c r="G484">
        <v>1849087.66225708</v>
      </c>
    </row>
    <row r="485" spans="1:7">
      <c r="A485">
        <v>483</v>
      </c>
      <c r="B485">
        <v>12920717.3123731</v>
      </c>
      <c r="C485">
        <v>1867631.60122038</v>
      </c>
      <c r="D485">
        <v>2584036.41685659</v>
      </c>
      <c r="E485">
        <v>5908953.0048521</v>
      </c>
      <c r="F485">
        <v>710848.399720652</v>
      </c>
      <c r="G485">
        <v>1849247.88972336</v>
      </c>
    </row>
    <row r="486" spans="1:7">
      <c r="A486">
        <v>484</v>
      </c>
      <c r="B486">
        <v>12920725.470095</v>
      </c>
      <c r="C486">
        <v>1867799.60077409</v>
      </c>
      <c r="D486">
        <v>2583917.47952045</v>
      </c>
      <c r="E486">
        <v>5908953.0048521</v>
      </c>
      <c r="F486">
        <v>710819.989790889</v>
      </c>
      <c r="G486">
        <v>1849235.39515744</v>
      </c>
    </row>
    <row r="487" spans="1:7">
      <c r="A487">
        <v>485</v>
      </c>
      <c r="B487">
        <v>12920717.2087962</v>
      </c>
      <c r="C487">
        <v>1866983.76888642</v>
      </c>
      <c r="D487">
        <v>2584243.10263694</v>
      </c>
      <c r="E487">
        <v>5908953.0048521</v>
      </c>
      <c r="F487">
        <v>711157.612091337</v>
      </c>
      <c r="G487">
        <v>1849379.72032937</v>
      </c>
    </row>
    <row r="488" spans="1:7">
      <c r="A488">
        <v>486</v>
      </c>
      <c r="B488">
        <v>12920719.9521431</v>
      </c>
      <c r="C488">
        <v>1866769.83211151</v>
      </c>
      <c r="D488">
        <v>2584282.16060255</v>
      </c>
      <c r="E488">
        <v>5908953.0048521</v>
      </c>
      <c r="F488">
        <v>711293.423903691</v>
      </c>
      <c r="G488">
        <v>1849421.53067326</v>
      </c>
    </row>
    <row r="489" spans="1:7">
      <c r="A489">
        <v>487</v>
      </c>
      <c r="B489">
        <v>12920717.5629812</v>
      </c>
      <c r="C489">
        <v>1868109.99658771</v>
      </c>
      <c r="D489">
        <v>2583893.95742607</v>
      </c>
      <c r="E489">
        <v>5908953.0048521</v>
      </c>
      <c r="F489">
        <v>710611.849229036</v>
      </c>
      <c r="G489">
        <v>1849148.75488632</v>
      </c>
    </row>
    <row r="490" spans="1:7">
      <c r="A490">
        <v>488</v>
      </c>
      <c r="B490">
        <v>12920717.1148121</v>
      </c>
      <c r="C490">
        <v>1866869.8623224</v>
      </c>
      <c r="D490">
        <v>2584304.61712497</v>
      </c>
      <c r="E490">
        <v>5908953.0048521</v>
      </c>
      <c r="F490">
        <v>711190.816838355</v>
      </c>
      <c r="G490">
        <v>1849398.8136743</v>
      </c>
    </row>
    <row r="491" spans="1:7">
      <c r="A491">
        <v>489</v>
      </c>
      <c r="B491">
        <v>12920723.3690242</v>
      </c>
      <c r="C491">
        <v>1867648.68012505</v>
      </c>
      <c r="D491">
        <v>2584003.44260194</v>
      </c>
      <c r="E491">
        <v>5908953.0048521</v>
      </c>
      <c r="F491">
        <v>710865.64755761</v>
      </c>
      <c r="G491">
        <v>1849252.59388745</v>
      </c>
    </row>
    <row r="492" spans="1:7">
      <c r="A492">
        <v>490</v>
      </c>
      <c r="B492">
        <v>12920725.3880176</v>
      </c>
      <c r="C492">
        <v>1866267.03990556</v>
      </c>
      <c r="D492">
        <v>2584505.94761934</v>
      </c>
      <c r="E492">
        <v>5908953.0048521</v>
      </c>
      <c r="F492">
        <v>711479.327632486</v>
      </c>
      <c r="G492">
        <v>1849520.0680081</v>
      </c>
    </row>
    <row r="493" spans="1:7">
      <c r="A493">
        <v>491</v>
      </c>
      <c r="B493">
        <v>12920718.3327722</v>
      </c>
      <c r="C493">
        <v>1867393.56829475</v>
      </c>
      <c r="D493">
        <v>2584107.52576087</v>
      </c>
      <c r="E493">
        <v>5908953.0048521</v>
      </c>
      <c r="F493">
        <v>710958.018648752</v>
      </c>
      <c r="G493">
        <v>1849306.21521572</v>
      </c>
    </row>
    <row r="494" spans="1:7">
      <c r="A494">
        <v>492</v>
      </c>
      <c r="B494">
        <v>12920715.6894662</v>
      </c>
      <c r="C494">
        <v>1867640.0546262</v>
      </c>
      <c r="D494">
        <v>2584012.97169044</v>
      </c>
      <c r="E494">
        <v>5908953.0048521</v>
      </c>
      <c r="F494">
        <v>710868.639245078</v>
      </c>
      <c r="G494">
        <v>1849241.0190524</v>
      </c>
    </row>
    <row r="495" spans="1:7">
      <c r="A495">
        <v>493</v>
      </c>
      <c r="B495">
        <v>12920716.0679824</v>
      </c>
      <c r="C495">
        <v>1867499.12554113</v>
      </c>
      <c r="D495">
        <v>2584084.59410478</v>
      </c>
      <c r="E495">
        <v>5908953.0048521</v>
      </c>
      <c r="F495">
        <v>710907.131729971</v>
      </c>
      <c r="G495">
        <v>1849272.2117544</v>
      </c>
    </row>
    <row r="496" spans="1:7">
      <c r="A496">
        <v>494</v>
      </c>
      <c r="B496">
        <v>12920723.2883144</v>
      </c>
      <c r="C496">
        <v>1867504.15147773</v>
      </c>
      <c r="D496">
        <v>2584001.52210814</v>
      </c>
      <c r="E496">
        <v>5908953.0048521</v>
      </c>
      <c r="F496">
        <v>710975.272499177</v>
      </c>
      <c r="G496">
        <v>1849289.33737722</v>
      </c>
    </row>
    <row r="497" spans="1:7">
      <c r="A497">
        <v>495</v>
      </c>
      <c r="B497">
        <v>12920718.5895092</v>
      </c>
      <c r="C497">
        <v>1867424.1469782</v>
      </c>
      <c r="D497">
        <v>2584102.91552641</v>
      </c>
      <c r="E497">
        <v>5908953.0048521</v>
      </c>
      <c r="F497">
        <v>710946.115211151</v>
      </c>
      <c r="G497">
        <v>1849292.40694133</v>
      </c>
    </row>
    <row r="498" spans="1:7">
      <c r="A498">
        <v>496</v>
      </c>
      <c r="B498">
        <v>12920725.902494</v>
      </c>
      <c r="C498">
        <v>1866263.80248883</v>
      </c>
      <c r="D498">
        <v>2584535.22617725</v>
      </c>
      <c r="E498">
        <v>5908953.0048521</v>
      </c>
      <c r="F498">
        <v>711470.726916283</v>
      </c>
      <c r="G498">
        <v>1849503.14205955</v>
      </c>
    </row>
    <row r="499" spans="1:7">
      <c r="A499">
        <v>497</v>
      </c>
      <c r="B499">
        <v>12920718.083807</v>
      </c>
      <c r="C499">
        <v>1867027.82989347</v>
      </c>
      <c r="D499">
        <v>2584227.54324025</v>
      </c>
      <c r="E499">
        <v>5908953.0048521</v>
      </c>
      <c r="F499">
        <v>711145.856654608</v>
      </c>
      <c r="G499">
        <v>1849363.84916658</v>
      </c>
    </row>
    <row r="500" spans="1:7">
      <c r="A500">
        <v>498</v>
      </c>
      <c r="B500">
        <v>12920714.8286047</v>
      </c>
      <c r="C500">
        <v>1867395.43200941</v>
      </c>
      <c r="D500">
        <v>2584110.93275923</v>
      </c>
      <c r="E500">
        <v>5908953.0048521</v>
      </c>
      <c r="F500">
        <v>710960.012781509</v>
      </c>
      <c r="G500">
        <v>1849295.4462024</v>
      </c>
    </row>
    <row r="501" spans="1:7">
      <c r="A501">
        <v>499</v>
      </c>
      <c r="B501">
        <v>12920714.0725983</v>
      </c>
      <c r="C501">
        <v>1866752.76104754</v>
      </c>
      <c r="D501">
        <v>2584317.42479994</v>
      </c>
      <c r="E501">
        <v>5908953.0048521</v>
      </c>
      <c r="F501">
        <v>711265.177287331</v>
      </c>
      <c r="G501">
        <v>1849425.70461136</v>
      </c>
    </row>
    <row r="502" spans="1:7">
      <c r="A502">
        <v>500</v>
      </c>
      <c r="B502">
        <v>12920714.684158</v>
      </c>
      <c r="C502">
        <v>1866679.30327538</v>
      </c>
      <c r="D502">
        <v>2584330.0237977</v>
      </c>
      <c r="E502">
        <v>5908953.0048521</v>
      </c>
      <c r="F502">
        <v>711311.197059768</v>
      </c>
      <c r="G502">
        <v>1849441.15517306</v>
      </c>
    </row>
    <row r="503" spans="1:7">
      <c r="A503">
        <v>501</v>
      </c>
      <c r="B503">
        <v>12920711.9424398</v>
      </c>
      <c r="C503">
        <v>1867385.98102731</v>
      </c>
      <c r="D503">
        <v>2584136.8571003</v>
      </c>
      <c r="E503">
        <v>5908953.0048521</v>
      </c>
      <c r="F503">
        <v>710942.694986841</v>
      </c>
      <c r="G503">
        <v>1849293.40447321</v>
      </c>
    </row>
    <row r="504" spans="1:7">
      <c r="A504">
        <v>502</v>
      </c>
      <c r="B504">
        <v>12920712.0095522</v>
      </c>
      <c r="C504">
        <v>1867267.85947329</v>
      </c>
      <c r="D504">
        <v>2584181.68484756</v>
      </c>
      <c r="E504">
        <v>5908953.0048521</v>
      </c>
      <c r="F504">
        <v>710991.447204745</v>
      </c>
      <c r="G504">
        <v>1849318.01317454</v>
      </c>
    </row>
    <row r="505" spans="1:7">
      <c r="A505">
        <v>503</v>
      </c>
      <c r="B505">
        <v>12920714.9365186</v>
      </c>
      <c r="C505">
        <v>1867560.4907368</v>
      </c>
      <c r="D505">
        <v>2584081.03695863</v>
      </c>
      <c r="E505">
        <v>5908953.0048521</v>
      </c>
      <c r="F505">
        <v>710865.752808347</v>
      </c>
      <c r="G505">
        <v>1849254.65116274</v>
      </c>
    </row>
    <row r="506" spans="1:7">
      <c r="A506">
        <v>504</v>
      </c>
      <c r="B506">
        <v>12920712.0140004</v>
      </c>
      <c r="C506">
        <v>1867360.14511595</v>
      </c>
      <c r="D506">
        <v>2584150.81962599</v>
      </c>
      <c r="E506">
        <v>5908953.0048521</v>
      </c>
      <c r="F506">
        <v>710951.111597959</v>
      </c>
      <c r="G506">
        <v>1849296.93280842</v>
      </c>
    </row>
    <row r="507" spans="1:7">
      <c r="A507">
        <v>505</v>
      </c>
      <c r="B507">
        <v>12920713.2394213</v>
      </c>
      <c r="C507">
        <v>1866974.23546409</v>
      </c>
      <c r="D507">
        <v>2584320.67421363</v>
      </c>
      <c r="E507">
        <v>5908953.0048521</v>
      </c>
      <c r="F507">
        <v>711104.288052325</v>
      </c>
      <c r="G507">
        <v>1849361.0368391</v>
      </c>
    </row>
    <row r="508" spans="1:7">
      <c r="A508">
        <v>506</v>
      </c>
      <c r="B508">
        <v>12920711.4491149</v>
      </c>
      <c r="C508">
        <v>1867026.13720303</v>
      </c>
      <c r="D508">
        <v>2584277.79483472</v>
      </c>
      <c r="E508">
        <v>5908953.0048521</v>
      </c>
      <c r="F508">
        <v>711095.177152745</v>
      </c>
      <c r="G508">
        <v>1849359.33507234</v>
      </c>
    </row>
    <row r="509" spans="1:7">
      <c r="A509">
        <v>507</v>
      </c>
      <c r="B509">
        <v>12920710.8119501</v>
      </c>
      <c r="C509">
        <v>1866995.30941326</v>
      </c>
      <c r="D509">
        <v>2584304.64007</v>
      </c>
      <c r="E509">
        <v>5908953.0048521</v>
      </c>
      <c r="F509">
        <v>711099.479608714</v>
      </c>
      <c r="G509">
        <v>1849358.37800598</v>
      </c>
    </row>
    <row r="510" spans="1:7">
      <c r="A510">
        <v>508</v>
      </c>
      <c r="B510">
        <v>12920713.4224408</v>
      </c>
      <c r="C510">
        <v>1866695.01642205</v>
      </c>
      <c r="D510">
        <v>2584395.43773266</v>
      </c>
      <c r="E510">
        <v>5908953.0048521</v>
      </c>
      <c r="F510">
        <v>711251.526107757</v>
      </c>
      <c r="G510">
        <v>1849418.43732625</v>
      </c>
    </row>
    <row r="511" spans="1:7">
      <c r="A511">
        <v>509</v>
      </c>
      <c r="B511">
        <v>12920710.0221516</v>
      </c>
      <c r="C511">
        <v>1867097.90503379</v>
      </c>
      <c r="D511">
        <v>2584267.67616324</v>
      </c>
      <c r="E511">
        <v>5908953.0048521</v>
      </c>
      <c r="F511">
        <v>711051.768543107</v>
      </c>
      <c r="G511">
        <v>1849339.6675594</v>
      </c>
    </row>
    <row r="512" spans="1:7">
      <c r="A512">
        <v>510</v>
      </c>
      <c r="B512">
        <v>12920711.0431725</v>
      </c>
      <c r="C512">
        <v>1866920.37782194</v>
      </c>
      <c r="D512">
        <v>2584343.8795847</v>
      </c>
      <c r="E512">
        <v>5908953.0048521</v>
      </c>
      <c r="F512">
        <v>711123.824834155</v>
      </c>
      <c r="G512">
        <v>1849369.95607957</v>
      </c>
    </row>
    <row r="513" spans="1:7">
      <c r="A513">
        <v>511</v>
      </c>
      <c r="B513">
        <v>12920709.9728434</v>
      </c>
      <c r="C513">
        <v>1867004.28638409</v>
      </c>
      <c r="D513">
        <v>2584313.7644861</v>
      </c>
      <c r="E513">
        <v>5908953.0048521</v>
      </c>
      <c r="F513">
        <v>711083.5057835</v>
      </c>
      <c r="G513">
        <v>1849355.4113376</v>
      </c>
    </row>
    <row r="514" spans="1:7">
      <c r="A514">
        <v>512</v>
      </c>
      <c r="B514">
        <v>12920710.7507113</v>
      </c>
      <c r="C514">
        <v>1866809.57142341</v>
      </c>
      <c r="D514">
        <v>2584394.61461576</v>
      </c>
      <c r="E514">
        <v>5908953.0048521</v>
      </c>
      <c r="F514">
        <v>711162.405376249</v>
      </c>
      <c r="G514">
        <v>1849391.15444379</v>
      </c>
    </row>
    <row r="515" spans="1:7">
      <c r="A515">
        <v>513</v>
      </c>
      <c r="B515">
        <v>12920709.771878</v>
      </c>
      <c r="C515">
        <v>1866919.22643838</v>
      </c>
      <c r="D515">
        <v>2584334.0537741</v>
      </c>
      <c r="E515">
        <v>5908953.0048521</v>
      </c>
      <c r="F515">
        <v>711127.191222511</v>
      </c>
      <c r="G515">
        <v>1849376.29559095</v>
      </c>
    </row>
    <row r="516" spans="1:7">
      <c r="A516">
        <v>514</v>
      </c>
      <c r="B516">
        <v>12920709.8972692</v>
      </c>
      <c r="C516">
        <v>1866607.66042787</v>
      </c>
      <c r="D516">
        <v>2584435.11550367</v>
      </c>
      <c r="E516">
        <v>5908953.0048521</v>
      </c>
      <c r="F516">
        <v>711275.725058031</v>
      </c>
      <c r="G516">
        <v>1849438.39142755</v>
      </c>
    </row>
    <row r="517" spans="1:7">
      <c r="A517">
        <v>515</v>
      </c>
      <c r="B517">
        <v>12920706.7302019</v>
      </c>
      <c r="C517">
        <v>1867065.10858872</v>
      </c>
      <c r="D517">
        <v>2584272.17128022</v>
      </c>
      <c r="E517">
        <v>5908953.0048521</v>
      </c>
      <c r="F517">
        <v>711069.60271635</v>
      </c>
      <c r="G517">
        <v>1849346.84276449</v>
      </c>
    </row>
    <row r="518" spans="1:7">
      <c r="A518">
        <v>516</v>
      </c>
      <c r="B518">
        <v>12920706.6904124</v>
      </c>
      <c r="C518">
        <v>1866921.07396223</v>
      </c>
      <c r="D518">
        <v>2584327.67129401</v>
      </c>
      <c r="E518">
        <v>5908953.0048521</v>
      </c>
      <c r="F518">
        <v>711129.486385116</v>
      </c>
      <c r="G518">
        <v>1849375.45391891</v>
      </c>
    </row>
    <row r="519" spans="1:7">
      <c r="A519">
        <v>517</v>
      </c>
      <c r="B519">
        <v>12920703.0166836</v>
      </c>
      <c r="C519">
        <v>1867136.46943734</v>
      </c>
      <c r="D519">
        <v>2584257.35812503</v>
      </c>
      <c r="E519">
        <v>5908953.0048521</v>
      </c>
      <c r="F519">
        <v>711026.102075919</v>
      </c>
      <c r="G519">
        <v>1849330.08219318</v>
      </c>
    </row>
    <row r="520" spans="1:7">
      <c r="A520">
        <v>518</v>
      </c>
      <c r="B520">
        <v>12920704.8648045</v>
      </c>
      <c r="C520">
        <v>1867307.95660479</v>
      </c>
      <c r="D520">
        <v>2584185.73885194</v>
      </c>
      <c r="E520">
        <v>5908953.0048521</v>
      </c>
      <c r="F520">
        <v>710956.87728576</v>
      </c>
      <c r="G520">
        <v>1849301.28720988</v>
      </c>
    </row>
    <row r="521" spans="1:7">
      <c r="A521">
        <v>519</v>
      </c>
      <c r="B521">
        <v>12920706.05608</v>
      </c>
      <c r="C521">
        <v>1867501.56162935</v>
      </c>
      <c r="D521">
        <v>2584135.97936262</v>
      </c>
      <c r="E521">
        <v>5908953.0048521</v>
      </c>
      <c r="F521">
        <v>710857.453226963</v>
      </c>
      <c r="G521">
        <v>1849258.05700898</v>
      </c>
    </row>
    <row r="522" spans="1:7">
      <c r="A522">
        <v>520</v>
      </c>
      <c r="B522">
        <v>12920704.8715826</v>
      </c>
      <c r="C522">
        <v>1867141.22943811</v>
      </c>
      <c r="D522">
        <v>2584257.89115603</v>
      </c>
      <c r="E522">
        <v>5908953.0048521</v>
      </c>
      <c r="F522">
        <v>711026.169984246</v>
      </c>
      <c r="G522">
        <v>1849326.57615212</v>
      </c>
    </row>
    <row r="523" spans="1:7">
      <c r="A523">
        <v>521</v>
      </c>
      <c r="B523">
        <v>12920703.5348872</v>
      </c>
      <c r="C523">
        <v>1867433.32210172</v>
      </c>
      <c r="D523">
        <v>2584168.23015421</v>
      </c>
      <c r="E523">
        <v>5908953.0048521</v>
      </c>
      <c r="F523">
        <v>710868.871725431</v>
      </c>
      <c r="G523">
        <v>1849280.10605371</v>
      </c>
    </row>
    <row r="524" spans="1:7">
      <c r="A524">
        <v>522</v>
      </c>
      <c r="B524">
        <v>12920703.0508617</v>
      </c>
      <c r="C524">
        <v>1866731.31603226</v>
      </c>
      <c r="D524">
        <v>2584381.98272904</v>
      </c>
      <c r="E524">
        <v>5908953.0048521</v>
      </c>
      <c r="F524">
        <v>711225.772134035</v>
      </c>
      <c r="G524">
        <v>1849410.97511422</v>
      </c>
    </row>
    <row r="525" spans="1:7">
      <c r="A525">
        <v>523</v>
      </c>
      <c r="B525">
        <v>12920702.532391</v>
      </c>
      <c r="C525">
        <v>1867589.96148468</v>
      </c>
      <c r="D525">
        <v>2584126.38609493</v>
      </c>
      <c r="E525">
        <v>5908953.0048521</v>
      </c>
      <c r="F525">
        <v>710799.616455094</v>
      </c>
      <c r="G525">
        <v>1849233.56350422</v>
      </c>
    </row>
    <row r="526" spans="1:7">
      <c r="A526">
        <v>524</v>
      </c>
      <c r="B526">
        <v>12920702.8400524</v>
      </c>
      <c r="C526">
        <v>1867816.91625083</v>
      </c>
      <c r="D526">
        <v>2584053.91656793</v>
      </c>
      <c r="E526">
        <v>5908953.0048521</v>
      </c>
      <c r="F526">
        <v>710691.587120573</v>
      </c>
      <c r="G526">
        <v>1849187.41526098</v>
      </c>
    </row>
    <row r="527" spans="1:7">
      <c r="A527">
        <v>525</v>
      </c>
      <c r="B527">
        <v>12920701.843319</v>
      </c>
      <c r="C527">
        <v>1867775.06173042</v>
      </c>
      <c r="D527">
        <v>2584075.04535817</v>
      </c>
      <c r="E527">
        <v>5908953.0048521</v>
      </c>
      <c r="F527">
        <v>710700.308662059</v>
      </c>
      <c r="G527">
        <v>1849198.42271621</v>
      </c>
    </row>
    <row r="528" spans="1:7">
      <c r="A528">
        <v>526</v>
      </c>
      <c r="B528">
        <v>12920703.423908</v>
      </c>
      <c r="C528">
        <v>1867586.93643612</v>
      </c>
      <c r="D528">
        <v>2584129.71109923</v>
      </c>
      <c r="E528">
        <v>5908953.0048521</v>
      </c>
      <c r="F528">
        <v>710797.095919895</v>
      </c>
      <c r="G528">
        <v>1849236.67560061</v>
      </c>
    </row>
    <row r="529" spans="1:7">
      <c r="A529">
        <v>527</v>
      </c>
      <c r="B529">
        <v>12920703.5629062</v>
      </c>
      <c r="C529">
        <v>1867571.69866222</v>
      </c>
      <c r="D529">
        <v>2584139.68238997</v>
      </c>
      <c r="E529">
        <v>5908953.0048521</v>
      </c>
      <c r="F529">
        <v>710802.916092434</v>
      </c>
      <c r="G529">
        <v>1849236.2609095</v>
      </c>
    </row>
    <row r="530" spans="1:7">
      <c r="A530">
        <v>528</v>
      </c>
      <c r="B530">
        <v>12920702.8670474</v>
      </c>
      <c r="C530">
        <v>1868087.02148418</v>
      </c>
      <c r="D530">
        <v>2583980.81401743</v>
      </c>
      <c r="E530">
        <v>5908953.0048521</v>
      </c>
      <c r="F530">
        <v>710546.900193777</v>
      </c>
      <c r="G530">
        <v>1849135.12649993</v>
      </c>
    </row>
    <row r="531" spans="1:7">
      <c r="A531">
        <v>529</v>
      </c>
      <c r="B531">
        <v>12920701.4754211</v>
      </c>
      <c r="C531">
        <v>1868026.74716166</v>
      </c>
      <c r="D531">
        <v>2583977.36484583</v>
      </c>
      <c r="E531">
        <v>5908953.0048521</v>
      </c>
      <c r="F531">
        <v>710596.428805791</v>
      </c>
      <c r="G531">
        <v>1849147.92975568</v>
      </c>
    </row>
    <row r="532" spans="1:7">
      <c r="A532">
        <v>530</v>
      </c>
      <c r="B532">
        <v>12920702.4258943</v>
      </c>
      <c r="C532">
        <v>1868333.37671223</v>
      </c>
      <c r="D532">
        <v>2583888.35969251</v>
      </c>
      <c r="E532">
        <v>5908953.0048521</v>
      </c>
      <c r="F532">
        <v>710444.254431571</v>
      </c>
      <c r="G532">
        <v>1849083.43020591</v>
      </c>
    </row>
    <row r="533" spans="1:7">
      <c r="A533">
        <v>531</v>
      </c>
      <c r="B533">
        <v>12920701.9959823</v>
      </c>
      <c r="C533">
        <v>1867844.60592174</v>
      </c>
      <c r="D533">
        <v>2584025.56445806</v>
      </c>
      <c r="E533">
        <v>5908953.0048521</v>
      </c>
      <c r="F533">
        <v>710694.643804578</v>
      </c>
      <c r="G533">
        <v>1849184.17694585</v>
      </c>
    </row>
    <row r="534" spans="1:7">
      <c r="A534">
        <v>532</v>
      </c>
      <c r="B534">
        <v>12920703.40804</v>
      </c>
      <c r="C534">
        <v>1868029.8400722</v>
      </c>
      <c r="D534">
        <v>2583973.87036908</v>
      </c>
      <c r="E534">
        <v>5908953.0048521</v>
      </c>
      <c r="F534">
        <v>710598.132143398</v>
      </c>
      <c r="G534">
        <v>1849148.56060326</v>
      </c>
    </row>
    <row r="535" spans="1:7">
      <c r="A535">
        <v>533</v>
      </c>
      <c r="B535">
        <v>12920703.5032811</v>
      </c>
      <c r="C535">
        <v>1867629.70192077</v>
      </c>
      <c r="D535">
        <v>2584158.81875519</v>
      </c>
      <c r="E535">
        <v>5908953.0048521</v>
      </c>
      <c r="F535">
        <v>710749.357752493</v>
      </c>
      <c r="G535">
        <v>1849212.62000058</v>
      </c>
    </row>
    <row r="536" spans="1:7">
      <c r="A536">
        <v>534</v>
      </c>
      <c r="B536">
        <v>12920702.5054095</v>
      </c>
      <c r="C536">
        <v>1868192.29814825</v>
      </c>
      <c r="D536">
        <v>2583914.09321213</v>
      </c>
      <c r="E536">
        <v>5908953.0048521</v>
      </c>
      <c r="F536">
        <v>710528.204221124</v>
      </c>
      <c r="G536">
        <v>1849114.90497585</v>
      </c>
    </row>
    <row r="537" spans="1:7">
      <c r="A537">
        <v>535</v>
      </c>
      <c r="B537">
        <v>12920701.3102185</v>
      </c>
      <c r="C537">
        <v>1868722.88385376</v>
      </c>
      <c r="D537">
        <v>2583705.7045734</v>
      </c>
      <c r="E537">
        <v>5908953.0048521</v>
      </c>
      <c r="F537">
        <v>710298.703428147</v>
      </c>
      <c r="G537">
        <v>1849021.01351107</v>
      </c>
    </row>
    <row r="538" spans="1:7">
      <c r="A538">
        <v>536</v>
      </c>
      <c r="B538">
        <v>12920702.1952623</v>
      </c>
      <c r="C538">
        <v>1868671.2140825</v>
      </c>
      <c r="D538">
        <v>2583730.0328917</v>
      </c>
      <c r="E538">
        <v>5908953.0048521</v>
      </c>
      <c r="F538">
        <v>710319.859707957</v>
      </c>
      <c r="G538">
        <v>1849028.08372799</v>
      </c>
    </row>
    <row r="539" spans="1:7">
      <c r="A539">
        <v>537</v>
      </c>
      <c r="B539">
        <v>12920699.1597178</v>
      </c>
      <c r="C539">
        <v>1868223.80674855</v>
      </c>
      <c r="D539">
        <v>2583849.22450162</v>
      </c>
      <c r="E539">
        <v>5908953.0048521</v>
      </c>
      <c r="F539">
        <v>710549.402382054</v>
      </c>
      <c r="G539">
        <v>1849123.7212335</v>
      </c>
    </row>
    <row r="540" spans="1:7">
      <c r="A540">
        <v>538</v>
      </c>
      <c r="B540">
        <v>12920699.6780899</v>
      </c>
      <c r="C540">
        <v>1867872.27366947</v>
      </c>
      <c r="D540">
        <v>2583998.56641443</v>
      </c>
      <c r="E540">
        <v>5908953.0048521</v>
      </c>
      <c r="F540">
        <v>710691.025277375</v>
      </c>
      <c r="G540">
        <v>1849184.8078765</v>
      </c>
    </row>
    <row r="541" spans="1:7">
      <c r="A541">
        <v>539</v>
      </c>
      <c r="B541">
        <v>12920699.4367864</v>
      </c>
      <c r="C541">
        <v>1868173.77428611</v>
      </c>
      <c r="D541">
        <v>2583873.49698654</v>
      </c>
      <c r="E541">
        <v>5908953.0048521</v>
      </c>
      <c r="F541">
        <v>710566.893207332</v>
      </c>
      <c r="G541">
        <v>1849132.2674543</v>
      </c>
    </row>
    <row r="542" spans="1:7">
      <c r="A542">
        <v>540</v>
      </c>
      <c r="B542">
        <v>12920699.2174327</v>
      </c>
      <c r="C542">
        <v>1868130.66032527</v>
      </c>
      <c r="D542">
        <v>2583881.15879573</v>
      </c>
      <c r="E542">
        <v>5908953.0048521</v>
      </c>
      <c r="F542">
        <v>710593.193695433</v>
      </c>
      <c r="G542">
        <v>1849141.19976413</v>
      </c>
    </row>
    <row r="543" spans="1:7">
      <c r="A543">
        <v>541</v>
      </c>
      <c r="B543">
        <v>12920700.9548339</v>
      </c>
      <c r="C543">
        <v>1868155.97873833</v>
      </c>
      <c r="D543">
        <v>2583870.15288431</v>
      </c>
      <c r="E543">
        <v>5908953.0048521</v>
      </c>
      <c r="F543">
        <v>710582.586227943</v>
      </c>
      <c r="G543">
        <v>1849139.23213123</v>
      </c>
    </row>
    <row r="544" spans="1:7">
      <c r="A544">
        <v>542</v>
      </c>
      <c r="B544">
        <v>12920700.1357919</v>
      </c>
      <c r="C544">
        <v>1867871.37167869</v>
      </c>
      <c r="D544">
        <v>2583996.79868348</v>
      </c>
      <c r="E544">
        <v>5908953.0048521</v>
      </c>
      <c r="F544">
        <v>710690.440874596</v>
      </c>
      <c r="G544">
        <v>1849188.51970305</v>
      </c>
    </row>
    <row r="545" spans="1:7">
      <c r="A545">
        <v>543</v>
      </c>
      <c r="B545">
        <v>12920699.6179837</v>
      </c>
      <c r="C545">
        <v>1868528.44574583</v>
      </c>
      <c r="D545">
        <v>2583751.13167709</v>
      </c>
      <c r="E545">
        <v>5908953.0048521</v>
      </c>
      <c r="F545">
        <v>710403.875615275</v>
      </c>
      <c r="G545">
        <v>1849063.16009344</v>
      </c>
    </row>
    <row r="546" spans="1:7">
      <c r="A546">
        <v>544</v>
      </c>
      <c r="B546">
        <v>12920699.2165743</v>
      </c>
      <c r="C546">
        <v>1868070.63490807</v>
      </c>
      <c r="D546">
        <v>2583908.56848916</v>
      </c>
      <c r="E546">
        <v>5908953.0048521</v>
      </c>
      <c r="F546">
        <v>710610.824178573</v>
      </c>
      <c r="G546">
        <v>1849156.18414643</v>
      </c>
    </row>
    <row r="547" spans="1:7">
      <c r="A547">
        <v>545</v>
      </c>
      <c r="B547">
        <v>12920700.1387076</v>
      </c>
      <c r="C547">
        <v>1868077.47563004</v>
      </c>
      <c r="D547">
        <v>2583905.51053699</v>
      </c>
      <c r="E547">
        <v>5908953.0048521</v>
      </c>
      <c r="F547">
        <v>710611.048445847</v>
      </c>
      <c r="G547">
        <v>1849153.09924261</v>
      </c>
    </row>
    <row r="548" spans="1:7">
      <c r="A548">
        <v>546</v>
      </c>
      <c r="B548">
        <v>12920701.1338754</v>
      </c>
      <c r="C548">
        <v>1868073.44664922</v>
      </c>
      <c r="D548">
        <v>2583890.51413222</v>
      </c>
      <c r="E548">
        <v>5908953.0048521</v>
      </c>
      <c r="F548">
        <v>710625.305586909</v>
      </c>
      <c r="G548">
        <v>1849158.86265495</v>
      </c>
    </row>
    <row r="549" spans="1:7">
      <c r="A549">
        <v>547</v>
      </c>
      <c r="B549">
        <v>12920700.4589681</v>
      </c>
      <c r="C549">
        <v>1868146.15143379</v>
      </c>
      <c r="D549">
        <v>2583871.03520292</v>
      </c>
      <c r="E549">
        <v>5908953.0048521</v>
      </c>
      <c r="F549">
        <v>710594.650568476</v>
      </c>
      <c r="G549">
        <v>1849135.61691082</v>
      </c>
    </row>
    <row r="550" spans="1:7">
      <c r="A550">
        <v>548</v>
      </c>
      <c r="B550">
        <v>12920698.619914</v>
      </c>
      <c r="C550">
        <v>1868771.48598122</v>
      </c>
      <c r="D550">
        <v>2583657.78242254</v>
      </c>
      <c r="E550">
        <v>5908953.0048521</v>
      </c>
      <c r="F550">
        <v>710292.949178053</v>
      </c>
      <c r="G550">
        <v>1849023.39748012</v>
      </c>
    </row>
    <row r="551" spans="1:7">
      <c r="A551">
        <v>549</v>
      </c>
      <c r="B551">
        <v>12920698.9702186</v>
      </c>
      <c r="C551">
        <v>1868653.37164124</v>
      </c>
      <c r="D551">
        <v>2583708.90521447</v>
      </c>
      <c r="E551">
        <v>5908953.0048521</v>
      </c>
      <c r="F551">
        <v>710342.283109721</v>
      </c>
      <c r="G551">
        <v>1849041.40540102</v>
      </c>
    </row>
    <row r="552" spans="1:7">
      <c r="A552">
        <v>550</v>
      </c>
      <c r="B552">
        <v>12920700.1665656</v>
      </c>
      <c r="C552">
        <v>1869028.12600877</v>
      </c>
      <c r="D552">
        <v>2583545.99016456</v>
      </c>
      <c r="E552">
        <v>5908953.0048521</v>
      </c>
      <c r="F552">
        <v>710193.863763207</v>
      </c>
      <c r="G552">
        <v>1848979.181777</v>
      </c>
    </row>
    <row r="553" spans="1:7">
      <c r="A553">
        <v>551</v>
      </c>
      <c r="B553">
        <v>12920699.8815079</v>
      </c>
      <c r="C553">
        <v>1869171.85563511</v>
      </c>
      <c r="D553">
        <v>2583534.99400339</v>
      </c>
      <c r="E553">
        <v>5908953.0048521</v>
      </c>
      <c r="F553">
        <v>710096.343413892</v>
      </c>
      <c r="G553">
        <v>1848943.68360335</v>
      </c>
    </row>
    <row r="554" spans="1:7">
      <c r="A554">
        <v>552</v>
      </c>
      <c r="B554">
        <v>12920700.2182886</v>
      </c>
      <c r="C554">
        <v>1868441.80503846</v>
      </c>
      <c r="D554">
        <v>2583756.55148894</v>
      </c>
      <c r="E554">
        <v>5908953.0048521</v>
      </c>
      <c r="F554">
        <v>710460.627427011</v>
      </c>
      <c r="G554">
        <v>1849088.22948207</v>
      </c>
    </row>
    <row r="555" spans="1:7">
      <c r="A555">
        <v>553</v>
      </c>
      <c r="B555">
        <v>12920699.2937518</v>
      </c>
      <c r="C555">
        <v>1869090.0307842</v>
      </c>
      <c r="D555">
        <v>2583561.6627362</v>
      </c>
      <c r="E555">
        <v>5908953.0048521</v>
      </c>
      <c r="F555">
        <v>710137.50128834</v>
      </c>
      <c r="G555">
        <v>1848957.09409097</v>
      </c>
    </row>
    <row r="556" spans="1:7">
      <c r="A556">
        <v>554</v>
      </c>
      <c r="B556">
        <v>12920700.6209987</v>
      </c>
      <c r="C556">
        <v>1868815.05593276</v>
      </c>
      <c r="D556">
        <v>2583633.61147578</v>
      </c>
      <c r="E556">
        <v>5908953.0048521</v>
      </c>
      <c r="F556">
        <v>710280.773994345</v>
      </c>
      <c r="G556">
        <v>1849018.17474372</v>
      </c>
    </row>
    <row r="557" spans="1:7">
      <c r="A557">
        <v>555</v>
      </c>
      <c r="B557">
        <v>12920698.2019328</v>
      </c>
      <c r="C557">
        <v>1868721.12714739</v>
      </c>
      <c r="D557">
        <v>2583671.12109593</v>
      </c>
      <c r="E557">
        <v>5908953.0048521</v>
      </c>
      <c r="F557">
        <v>710320.608617658</v>
      </c>
      <c r="G557">
        <v>1849032.34021975</v>
      </c>
    </row>
    <row r="558" spans="1:7">
      <c r="A558">
        <v>556</v>
      </c>
      <c r="B558">
        <v>12920700.1617763</v>
      </c>
      <c r="C558">
        <v>1868133.25516824</v>
      </c>
      <c r="D558">
        <v>2583837.15713408</v>
      </c>
      <c r="E558">
        <v>5908953.0048521</v>
      </c>
      <c r="F558">
        <v>710623.144581833</v>
      </c>
      <c r="G558">
        <v>1849153.60004007</v>
      </c>
    </row>
    <row r="559" spans="1:7">
      <c r="A559">
        <v>557</v>
      </c>
      <c r="B559">
        <v>12920699.7569292</v>
      </c>
      <c r="C559">
        <v>1869075.49334517</v>
      </c>
      <c r="D559">
        <v>2583543.68415285</v>
      </c>
      <c r="E559">
        <v>5908953.0048521</v>
      </c>
      <c r="F559">
        <v>710161.569847412</v>
      </c>
      <c r="G559">
        <v>1848966.00473164</v>
      </c>
    </row>
    <row r="560" spans="1:7">
      <c r="A560">
        <v>558</v>
      </c>
      <c r="B560">
        <v>12920698.982737</v>
      </c>
      <c r="C560">
        <v>1868647.24123685</v>
      </c>
      <c r="D560">
        <v>2583738.13247901</v>
      </c>
      <c r="E560">
        <v>5908953.0048521</v>
      </c>
      <c r="F560">
        <v>710324.084372225</v>
      </c>
      <c r="G560">
        <v>1849036.51979681</v>
      </c>
    </row>
    <row r="561" spans="1:7">
      <c r="A561">
        <v>559</v>
      </c>
      <c r="B561">
        <v>12920700.1841083</v>
      </c>
      <c r="C561">
        <v>1868791.3984246</v>
      </c>
      <c r="D561">
        <v>2583652.83521199</v>
      </c>
      <c r="E561">
        <v>5908953.0048521</v>
      </c>
      <c r="F561">
        <v>710283.68658204</v>
      </c>
      <c r="G561">
        <v>1849019.25903755</v>
      </c>
    </row>
    <row r="562" spans="1:7">
      <c r="A562">
        <v>560</v>
      </c>
      <c r="B562">
        <v>12920699.7578029</v>
      </c>
      <c r="C562">
        <v>1868395.69134343</v>
      </c>
      <c r="D562">
        <v>2583762.38040339</v>
      </c>
      <c r="E562">
        <v>5908953.0048521</v>
      </c>
      <c r="F562">
        <v>710486.850641797</v>
      </c>
      <c r="G562">
        <v>1849101.83056222</v>
      </c>
    </row>
    <row r="563" spans="1:7">
      <c r="A563">
        <v>561</v>
      </c>
      <c r="B563">
        <v>12920698.7013814</v>
      </c>
      <c r="C563">
        <v>1868874.10954254</v>
      </c>
      <c r="D563">
        <v>2583612.0157854</v>
      </c>
      <c r="E563">
        <v>5908953.0048521</v>
      </c>
      <c r="F563">
        <v>710257.764585779</v>
      </c>
      <c r="G563">
        <v>1849001.8066156</v>
      </c>
    </row>
    <row r="564" spans="1:7">
      <c r="A564">
        <v>562</v>
      </c>
      <c r="B564">
        <v>12920699.1172031</v>
      </c>
      <c r="C564">
        <v>1868837.65679483</v>
      </c>
      <c r="D564">
        <v>2583613.65299389</v>
      </c>
      <c r="E564">
        <v>5908953.0048521</v>
      </c>
      <c r="F564">
        <v>710284.500860485</v>
      </c>
      <c r="G564">
        <v>1849010.30170179</v>
      </c>
    </row>
    <row r="565" spans="1:7">
      <c r="A565">
        <v>563</v>
      </c>
      <c r="B565">
        <v>12920698.8590431</v>
      </c>
      <c r="C565">
        <v>1868986.1850135</v>
      </c>
      <c r="D565">
        <v>2583590.53479041</v>
      </c>
      <c r="E565">
        <v>5908953.0048521</v>
      </c>
      <c r="F565">
        <v>710192.133802635</v>
      </c>
      <c r="G565">
        <v>1848977.00058447</v>
      </c>
    </row>
    <row r="566" spans="1:7">
      <c r="A566">
        <v>564</v>
      </c>
      <c r="B566">
        <v>12920697.5199695</v>
      </c>
      <c r="C566">
        <v>1868528.94970825</v>
      </c>
      <c r="D566">
        <v>2583758.35372952</v>
      </c>
      <c r="E566">
        <v>5908953.0048521</v>
      </c>
      <c r="F566">
        <v>710389.133174894</v>
      </c>
      <c r="G566">
        <v>1849068.07850472</v>
      </c>
    </row>
    <row r="567" spans="1:7">
      <c r="A567">
        <v>565</v>
      </c>
      <c r="B567">
        <v>12920698.9353469</v>
      </c>
      <c r="C567">
        <v>1868870.70973799</v>
      </c>
      <c r="D567">
        <v>2583625.62467284</v>
      </c>
      <c r="E567">
        <v>5908953.0048521</v>
      </c>
      <c r="F567">
        <v>710243.697841826</v>
      </c>
      <c r="G567">
        <v>1849005.89824212</v>
      </c>
    </row>
    <row r="568" spans="1:7">
      <c r="A568">
        <v>566</v>
      </c>
      <c r="B568">
        <v>12920696.9620421</v>
      </c>
      <c r="C568">
        <v>1868119.00412297</v>
      </c>
      <c r="D568">
        <v>2583913.7770524</v>
      </c>
      <c r="E568">
        <v>5908953.0048521</v>
      </c>
      <c r="F568">
        <v>710569.438306117</v>
      </c>
      <c r="G568">
        <v>1849141.73770855</v>
      </c>
    </row>
    <row r="569" spans="1:7">
      <c r="A569">
        <v>567</v>
      </c>
      <c r="B569">
        <v>12920698.2007161</v>
      </c>
      <c r="C569">
        <v>1868346.20307441</v>
      </c>
      <c r="D569">
        <v>2583849.7724454</v>
      </c>
      <c r="E569">
        <v>5908953.0048521</v>
      </c>
      <c r="F569">
        <v>710455.583155152</v>
      </c>
      <c r="G569">
        <v>1849093.63718906</v>
      </c>
    </row>
    <row r="570" spans="1:7">
      <c r="A570">
        <v>568</v>
      </c>
      <c r="B570">
        <v>12920698.0051662</v>
      </c>
      <c r="C570">
        <v>1868104.63607826</v>
      </c>
      <c r="D570">
        <v>2583923.55199676</v>
      </c>
      <c r="E570">
        <v>5908953.0048521</v>
      </c>
      <c r="F570">
        <v>710569.844204016</v>
      </c>
      <c r="G570">
        <v>1849146.96803507</v>
      </c>
    </row>
    <row r="571" spans="1:7">
      <c r="A571">
        <v>569</v>
      </c>
      <c r="B571">
        <v>12920698.0957588</v>
      </c>
      <c r="C571">
        <v>1868298.23833989</v>
      </c>
      <c r="D571">
        <v>2583842.20457653</v>
      </c>
      <c r="E571">
        <v>5908953.0048521</v>
      </c>
      <c r="F571">
        <v>710496.015426478</v>
      </c>
      <c r="G571">
        <v>1849108.63256381</v>
      </c>
    </row>
    <row r="572" spans="1:7">
      <c r="A572">
        <v>570</v>
      </c>
      <c r="B572">
        <v>12920701.0777439</v>
      </c>
      <c r="C572">
        <v>1867993.70794329</v>
      </c>
      <c r="D572">
        <v>2583967.04517837</v>
      </c>
      <c r="E572">
        <v>5908953.0048521</v>
      </c>
      <c r="F572">
        <v>710620.604897578</v>
      </c>
      <c r="G572">
        <v>1849166.71487258</v>
      </c>
    </row>
    <row r="573" spans="1:7">
      <c r="A573">
        <v>571</v>
      </c>
      <c r="B573">
        <v>12920698.053297</v>
      </c>
      <c r="C573">
        <v>1868232.32485699</v>
      </c>
      <c r="D573">
        <v>2583864.68156476</v>
      </c>
      <c r="E573">
        <v>5908953.0048521</v>
      </c>
      <c r="F573">
        <v>710524.184308577</v>
      </c>
      <c r="G573">
        <v>1849123.85771452</v>
      </c>
    </row>
    <row r="574" spans="1:7">
      <c r="A574">
        <v>572</v>
      </c>
      <c r="B574">
        <v>12920700.495407</v>
      </c>
      <c r="C574">
        <v>1868346.09121376</v>
      </c>
      <c r="D574">
        <v>2583820.55005786</v>
      </c>
      <c r="E574">
        <v>5908953.0048521</v>
      </c>
      <c r="F574">
        <v>710481.904048463</v>
      </c>
      <c r="G574">
        <v>1849098.9452348</v>
      </c>
    </row>
    <row r="575" spans="1:7">
      <c r="A575">
        <v>573</v>
      </c>
      <c r="B575">
        <v>12920697.7702208</v>
      </c>
      <c r="C575">
        <v>1867927.81040869</v>
      </c>
      <c r="D575">
        <v>2583971.7333051</v>
      </c>
      <c r="E575">
        <v>5908953.0048521</v>
      </c>
      <c r="F575">
        <v>710662.880484912</v>
      </c>
      <c r="G575">
        <v>1849182.34117003</v>
      </c>
    </row>
    <row r="576" spans="1:7">
      <c r="A576">
        <v>574</v>
      </c>
      <c r="B576">
        <v>12920697.5566541</v>
      </c>
      <c r="C576">
        <v>1867857.5239235</v>
      </c>
      <c r="D576">
        <v>2584025.09552737</v>
      </c>
      <c r="E576">
        <v>5908953.0048521</v>
      </c>
      <c r="F576">
        <v>710672.562525886</v>
      </c>
      <c r="G576">
        <v>1849189.36982528</v>
      </c>
    </row>
    <row r="577" spans="1:7">
      <c r="A577">
        <v>575</v>
      </c>
      <c r="B577">
        <v>12920696.9521334</v>
      </c>
      <c r="C577">
        <v>1868027.26439853</v>
      </c>
      <c r="D577">
        <v>2583935.6102514</v>
      </c>
      <c r="E577">
        <v>5908953.0048521</v>
      </c>
      <c r="F577">
        <v>710617.50965049</v>
      </c>
      <c r="G577">
        <v>1849163.5629809</v>
      </c>
    </row>
    <row r="578" spans="1:7">
      <c r="A578">
        <v>576</v>
      </c>
      <c r="B578">
        <v>12920696.2351936</v>
      </c>
      <c r="C578">
        <v>1867850.00170218</v>
      </c>
      <c r="D578">
        <v>2584027.15785176</v>
      </c>
      <c r="E578">
        <v>5908953.0048521</v>
      </c>
      <c r="F578">
        <v>710680.457298125</v>
      </c>
      <c r="G578">
        <v>1849185.61348945</v>
      </c>
    </row>
    <row r="579" spans="1:7">
      <c r="A579">
        <v>577</v>
      </c>
      <c r="B579">
        <v>12920696.2363951</v>
      </c>
      <c r="C579">
        <v>1867980.22563453</v>
      </c>
      <c r="D579">
        <v>2583976.63947991</v>
      </c>
      <c r="E579">
        <v>5908953.0048521</v>
      </c>
      <c r="F579">
        <v>710628.75570243</v>
      </c>
      <c r="G579">
        <v>1849157.61072615</v>
      </c>
    </row>
    <row r="580" spans="1:7">
      <c r="A580">
        <v>578</v>
      </c>
      <c r="B580">
        <v>12920697.8685307</v>
      </c>
      <c r="C580">
        <v>1867067.19716767</v>
      </c>
      <c r="D580">
        <v>2584282.76800996</v>
      </c>
      <c r="E580">
        <v>5908953.0048521</v>
      </c>
      <c r="F580">
        <v>711059.642036569</v>
      </c>
      <c r="G580">
        <v>1849335.25646442</v>
      </c>
    </row>
    <row r="581" spans="1:7">
      <c r="A581">
        <v>579</v>
      </c>
      <c r="B581">
        <v>12920696.6124325</v>
      </c>
      <c r="C581">
        <v>1867624.58546208</v>
      </c>
      <c r="D581">
        <v>2584101.54978022</v>
      </c>
      <c r="E581">
        <v>5908953.0048521</v>
      </c>
      <c r="F581">
        <v>710786.734844066</v>
      </c>
      <c r="G581">
        <v>1849230.73749398</v>
      </c>
    </row>
    <row r="582" spans="1:7">
      <c r="A582">
        <v>580</v>
      </c>
      <c r="B582">
        <v>12920697.8108825</v>
      </c>
      <c r="C582">
        <v>1867423.41387723</v>
      </c>
      <c r="D582">
        <v>2584157.20346274</v>
      </c>
      <c r="E582">
        <v>5908953.0048521</v>
      </c>
      <c r="F582">
        <v>710893.188697299</v>
      </c>
      <c r="G582">
        <v>1849270.99999313</v>
      </c>
    </row>
    <row r="583" spans="1:7">
      <c r="A583">
        <v>581</v>
      </c>
      <c r="B583">
        <v>12920697.3031305</v>
      </c>
      <c r="C583">
        <v>1868186.93041139</v>
      </c>
      <c r="D583">
        <v>2583909.97236691</v>
      </c>
      <c r="E583">
        <v>5908953.0048521</v>
      </c>
      <c r="F583">
        <v>710524.896132604</v>
      </c>
      <c r="G583">
        <v>1849122.49936746</v>
      </c>
    </row>
    <row r="584" spans="1:7">
      <c r="A584">
        <v>582</v>
      </c>
      <c r="B584">
        <v>12920696.8163607</v>
      </c>
      <c r="C584">
        <v>1867759.05680934</v>
      </c>
      <c r="D584">
        <v>2584029.56623962</v>
      </c>
      <c r="E584">
        <v>5908953.0048521</v>
      </c>
      <c r="F584">
        <v>710744.499464526</v>
      </c>
      <c r="G584">
        <v>1849210.68899514</v>
      </c>
    </row>
    <row r="585" spans="1:7">
      <c r="A585">
        <v>583</v>
      </c>
      <c r="B585">
        <v>12920696.2445694</v>
      </c>
      <c r="C585">
        <v>1867735.62058595</v>
      </c>
      <c r="D585">
        <v>2584061.55288746</v>
      </c>
      <c r="E585">
        <v>5908953.0048521</v>
      </c>
      <c r="F585">
        <v>710738.409025121</v>
      </c>
      <c r="G585">
        <v>1849207.65721881</v>
      </c>
    </row>
    <row r="586" spans="1:7">
      <c r="A586">
        <v>584</v>
      </c>
      <c r="B586">
        <v>12920696.3656691</v>
      </c>
      <c r="C586">
        <v>1866921.40433302</v>
      </c>
      <c r="D586">
        <v>2584310.58397788</v>
      </c>
      <c r="E586">
        <v>5908953.0048521</v>
      </c>
      <c r="F586">
        <v>711136.043354415</v>
      </c>
      <c r="G586">
        <v>1849375.32915167</v>
      </c>
    </row>
    <row r="587" spans="1:7">
      <c r="A587">
        <v>585</v>
      </c>
      <c r="B587">
        <v>12920697.2686869</v>
      </c>
      <c r="C587">
        <v>1867887.43254317</v>
      </c>
      <c r="D587">
        <v>2584026.69180049</v>
      </c>
      <c r="E587">
        <v>5908953.0048521</v>
      </c>
      <c r="F587">
        <v>710652.708527178</v>
      </c>
      <c r="G587">
        <v>1849177.43096399</v>
      </c>
    </row>
    <row r="588" spans="1:7">
      <c r="A588">
        <v>586</v>
      </c>
      <c r="B588">
        <v>12920698.2623367</v>
      </c>
      <c r="C588">
        <v>1868226.28476628</v>
      </c>
      <c r="D588">
        <v>2583914.69648355</v>
      </c>
      <c r="E588">
        <v>5908953.0048521</v>
      </c>
      <c r="F588">
        <v>710489.920502027</v>
      </c>
      <c r="G588">
        <v>1849114.35573273</v>
      </c>
    </row>
    <row r="589" spans="1:7">
      <c r="A589">
        <v>587</v>
      </c>
      <c r="B589">
        <v>12920696.8941815</v>
      </c>
      <c r="C589">
        <v>1867962.38603759</v>
      </c>
      <c r="D589">
        <v>2583970.76969746</v>
      </c>
      <c r="E589">
        <v>5908953.0048521</v>
      </c>
      <c r="F589">
        <v>710642.639517903</v>
      </c>
      <c r="G589">
        <v>1849168.09407641</v>
      </c>
    </row>
    <row r="590" spans="1:7">
      <c r="A590">
        <v>588</v>
      </c>
      <c r="B590">
        <v>12920700.6975933</v>
      </c>
      <c r="C590">
        <v>1867388.81815683</v>
      </c>
      <c r="D590">
        <v>2584197.62860227</v>
      </c>
      <c r="E590">
        <v>5908953.0048521</v>
      </c>
      <c r="F590">
        <v>710884.118459526</v>
      </c>
      <c r="G590">
        <v>1849277.12752262</v>
      </c>
    </row>
    <row r="591" spans="1:7">
      <c r="A591">
        <v>589</v>
      </c>
      <c r="B591">
        <v>12920696.8261481</v>
      </c>
      <c r="C591">
        <v>1867938.19783763</v>
      </c>
      <c r="D591">
        <v>2583990.19543251</v>
      </c>
      <c r="E591">
        <v>5908953.0048521</v>
      </c>
      <c r="F591">
        <v>710643.779712452</v>
      </c>
      <c r="G591">
        <v>1849171.64831339</v>
      </c>
    </row>
    <row r="592" spans="1:7">
      <c r="A592">
        <v>590</v>
      </c>
      <c r="B592">
        <v>12920696.7352572</v>
      </c>
      <c r="C592">
        <v>1867851.62961132</v>
      </c>
      <c r="D592">
        <v>2584023.1305968</v>
      </c>
      <c r="E592">
        <v>5908953.0048521</v>
      </c>
      <c r="F592">
        <v>710682.60725613</v>
      </c>
      <c r="G592">
        <v>1849186.36294083</v>
      </c>
    </row>
    <row r="593" spans="1:7">
      <c r="A593">
        <v>591</v>
      </c>
      <c r="B593">
        <v>12920696.1216918</v>
      </c>
      <c r="C593">
        <v>1868099.04709088</v>
      </c>
      <c r="D593">
        <v>2583930.83934559</v>
      </c>
      <c r="E593">
        <v>5908953.0048521</v>
      </c>
      <c r="F593">
        <v>710574.189004797</v>
      </c>
      <c r="G593">
        <v>1849139.04139844</v>
      </c>
    </row>
    <row r="594" spans="1:7">
      <c r="A594">
        <v>592</v>
      </c>
      <c r="B594">
        <v>12920696.3572212</v>
      </c>
      <c r="C594">
        <v>1867964.44951958</v>
      </c>
      <c r="D594">
        <v>2583974.90736822</v>
      </c>
      <c r="E594">
        <v>5908953.0048521</v>
      </c>
      <c r="F594">
        <v>710638.722863832</v>
      </c>
      <c r="G594">
        <v>1849165.27261744</v>
      </c>
    </row>
    <row r="595" spans="1:7">
      <c r="A595">
        <v>593</v>
      </c>
      <c r="B595">
        <v>12920696.364352</v>
      </c>
      <c r="C595">
        <v>1868022.31898841</v>
      </c>
      <c r="D595">
        <v>2583969.90288886</v>
      </c>
      <c r="E595">
        <v>5908953.0048521</v>
      </c>
      <c r="F595">
        <v>710600.349679453</v>
      </c>
      <c r="G595">
        <v>1849150.78794314</v>
      </c>
    </row>
    <row r="596" spans="1:7">
      <c r="A596">
        <v>594</v>
      </c>
      <c r="B596">
        <v>12920696.4523346</v>
      </c>
      <c r="C596">
        <v>1868182.9926573</v>
      </c>
      <c r="D596">
        <v>2583898.15899896</v>
      </c>
      <c r="E596">
        <v>5908953.0048521</v>
      </c>
      <c r="F596">
        <v>710538.914600937</v>
      </c>
      <c r="G596">
        <v>1849123.38122526</v>
      </c>
    </row>
    <row r="597" spans="1:7">
      <c r="A597">
        <v>595</v>
      </c>
      <c r="B597">
        <v>12920696.3670931</v>
      </c>
      <c r="C597">
        <v>1868108.01133667</v>
      </c>
      <c r="D597">
        <v>2583927.84820304</v>
      </c>
      <c r="E597">
        <v>5908953.0048521</v>
      </c>
      <c r="F597">
        <v>710572.978314186</v>
      </c>
      <c r="G597">
        <v>1849134.52438711</v>
      </c>
    </row>
    <row r="598" spans="1:7">
      <c r="A598">
        <v>596</v>
      </c>
      <c r="B598">
        <v>12920696.1893922</v>
      </c>
      <c r="C598">
        <v>1868035.79815734</v>
      </c>
      <c r="D598">
        <v>2583947.69685841</v>
      </c>
      <c r="E598">
        <v>5908953.0048521</v>
      </c>
      <c r="F598">
        <v>710607.761114146</v>
      </c>
      <c r="G598">
        <v>1849151.92841022</v>
      </c>
    </row>
    <row r="599" spans="1:7">
      <c r="A599">
        <v>597</v>
      </c>
      <c r="B599">
        <v>12920696.1135142</v>
      </c>
      <c r="C599">
        <v>1868107.94956553</v>
      </c>
      <c r="D599">
        <v>2583931.08897604</v>
      </c>
      <c r="E599">
        <v>5908953.0048521</v>
      </c>
      <c r="F599">
        <v>710570.064238926</v>
      </c>
      <c r="G599">
        <v>1849134.00588157</v>
      </c>
    </row>
    <row r="600" spans="1:7">
      <c r="A600">
        <v>598</v>
      </c>
      <c r="B600">
        <v>12920696.2761943</v>
      </c>
      <c r="C600">
        <v>1868157.83678312</v>
      </c>
      <c r="D600">
        <v>2583909.044206</v>
      </c>
      <c r="E600">
        <v>5908953.0048521</v>
      </c>
      <c r="F600">
        <v>710551.6938941</v>
      </c>
      <c r="G600">
        <v>1849124.69645892</v>
      </c>
    </row>
    <row r="601" spans="1:7">
      <c r="A601">
        <v>599</v>
      </c>
      <c r="B601">
        <v>12920695.6340728</v>
      </c>
      <c r="C601">
        <v>1868300.78812633</v>
      </c>
      <c r="D601">
        <v>2583856.54071235</v>
      </c>
      <c r="E601">
        <v>5908953.0048521</v>
      </c>
      <c r="F601">
        <v>710487.935180276</v>
      </c>
      <c r="G601">
        <v>1849097.36520172</v>
      </c>
    </row>
    <row r="602" spans="1:7">
      <c r="A602">
        <v>600</v>
      </c>
      <c r="B602">
        <v>12920696.1684252</v>
      </c>
      <c r="C602">
        <v>1868362.34908293</v>
      </c>
      <c r="D602">
        <v>2583829.89930037</v>
      </c>
      <c r="E602">
        <v>5908953.0048521</v>
      </c>
      <c r="F602">
        <v>710464.295500235</v>
      </c>
      <c r="G602">
        <v>1849086.61968956</v>
      </c>
    </row>
    <row r="603" spans="1:7">
      <c r="A603">
        <v>601</v>
      </c>
      <c r="B603">
        <v>12920696.1333007</v>
      </c>
      <c r="C603">
        <v>1868477.91364581</v>
      </c>
      <c r="D603">
        <v>2583819.15831639</v>
      </c>
      <c r="E603">
        <v>5908953.0048521</v>
      </c>
      <c r="F603">
        <v>710390.507030178</v>
      </c>
      <c r="G603">
        <v>1849055.54945622</v>
      </c>
    </row>
    <row r="604" spans="1:7">
      <c r="A604">
        <v>602</v>
      </c>
      <c r="B604">
        <v>12920695.6749716</v>
      </c>
      <c r="C604">
        <v>1868318.02168426</v>
      </c>
      <c r="D604">
        <v>2583850.71615914</v>
      </c>
      <c r="E604">
        <v>5908953.0048521</v>
      </c>
      <c r="F604">
        <v>710480.741816231</v>
      </c>
      <c r="G604">
        <v>1849093.19045988</v>
      </c>
    </row>
    <row r="605" spans="1:7">
      <c r="A605">
        <v>603</v>
      </c>
      <c r="B605">
        <v>12920695.5829723</v>
      </c>
      <c r="C605">
        <v>1868572.54460753</v>
      </c>
      <c r="D605">
        <v>2583763.14103214</v>
      </c>
      <c r="E605">
        <v>5908953.0048521</v>
      </c>
      <c r="F605">
        <v>710364.277825589</v>
      </c>
      <c r="G605">
        <v>1849042.61465491</v>
      </c>
    </row>
    <row r="606" spans="1:7">
      <c r="A606">
        <v>604</v>
      </c>
      <c r="B606">
        <v>12920695.3251605</v>
      </c>
      <c r="C606">
        <v>1868552.66122986</v>
      </c>
      <c r="D606">
        <v>2583770.15643242</v>
      </c>
      <c r="E606">
        <v>5908953.0048521</v>
      </c>
      <c r="F606">
        <v>710373.579249122</v>
      </c>
      <c r="G606">
        <v>1849045.923397</v>
      </c>
    </row>
    <row r="607" spans="1:7">
      <c r="A607">
        <v>605</v>
      </c>
      <c r="B607">
        <v>12920696.1134526</v>
      </c>
      <c r="C607">
        <v>1868339.78171027</v>
      </c>
      <c r="D607">
        <v>2583853.51384945</v>
      </c>
      <c r="E607">
        <v>5908953.0048521</v>
      </c>
      <c r="F607">
        <v>710464.12878877</v>
      </c>
      <c r="G607">
        <v>1849085.68425199</v>
      </c>
    </row>
    <row r="608" spans="1:7">
      <c r="A608">
        <v>606</v>
      </c>
      <c r="B608">
        <v>12920695.5908601</v>
      </c>
      <c r="C608">
        <v>1868770.28677737</v>
      </c>
      <c r="D608">
        <v>2583701.01338341</v>
      </c>
      <c r="E608">
        <v>5908953.0048521</v>
      </c>
      <c r="F608">
        <v>710266.898538098</v>
      </c>
      <c r="G608">
        <v>1849004.38730912</v>
      </c>
    </row>
    <row r="609" spans="1:7">
      <c r="A609">
        <v>607</v>
      </c>
      <c r="B609">
        <v>12920695.3687349</v>
      </c>
      <c r="C609">
        <v>1868410.9041823</v>
      </c>
      <c r="D609">
        <v>2583823.3257463</v>
      </c>
      <c r="E609">
        <v>5908953.0048521</v>
      </c>
      <c r="F609">
        <v>710436.362471989</v>
      </c>
      <c r="G609">
        <v>1849071.77148217</v>
      </c>
    </row>
    <row r="610" spans="1:7">
      <c r="A610">
        <v>608</v>
      </c>
      <c r="B610">
        <v>12920695.6594601</v>
      </c>
      <c r="C610">
        <v>1868468.14007662</v>
      </c>
      <c r="D610">
        <v>2583804.49233162</v>
      </c>
      <c r="E610">
        <v>5908953.0048521</v>
      </c>
      <c r="F610">
        <v>710410.145711945</v>
      </c>
      <c r="G610">
        <v>1849059.87648778</v>
      </c>
    </row>
    <row r="611" spans="1:7">
      <c r="A611">
        <v>609</v>
      </c>
      <c r="B611">
        <v>12920695.0349612</v>
      </c>
      <c r="C611">
        <v>1868345.60122106</v>
      </c>
      <c r="D611">
        <v>2583827.05741175</v>
      </c>
      <c r="E611">
        <v>5908953.0048521</v>
      </c>
      <c r="F611">
        <v>710480.20657615</v>
      </c>
      <c r="G611">
        <v>1849089.16490014</v>
      </c>
    </row>
    <row r="612" spans="1:7">
      <c r="A612">
        <v>610</v>
      </c>
      <c r="B612">
        <v>12920694.9659569</v>
      </c>
      <c r="C612">
        <v>1868312.28230384</v>
      </c>
      <c r="D612">
        <v>2583832.33065749</v>
      </c>
      <c r="E612">
        <v>5908953.0048521</v>
      </c>
      <c r="F612">
        <v>710500.307118167</v>
      </c>
      <c r="G612">
        <v>1849097.04102529</v>
      </c>
    </row>
    <row r="613" spans="1:7">
      <c r="A613">
        <v>611</v>
      </c>
      <c r="B613">
        <v>12920694.492386</v>
      </c>
      <c r="C613">
        <v>1868305.16485482</v>
      </c>
      <c r="D613">
        <v>2583825.15218593</v>
      </c>
      <c r="E613">
        <v>5908953.0048521</v>
      </c>
      <c r="F613">
        <v>710510.21760091</v>
      </c>
      <c r="G613">
        <v>1849100.95289223</v>
      </c>
    </row>
    <row r="614" spans="1:7">
      <c r="A614">
        <v>612</v>
      </c>
      <c r="B614">
        <v>12920695.0468503</v>
      </c>
      <c r="C614">
        <v>1868548.72244731</v>
      </c>
      <c r="D614">
        <v>2583750.43715984</v>
      </c>
      <c r="E614">
        <v>5908953.0048521</v>
      </c>
      <c r="F614">
        <v>710391.368113362</v>
      </c>
      <c r="G614">
        <v>1849051.51427769</v>
      </c>
    </row>
    <row r="615" spans="1:7">
      <c r="A615">
        <v>613</v>
      </c>
      <c r="B615">
        <v>12920694.9360267</v>
      </c>
      <c r="C615">
        <v>1868447.50992142</v>
      </c>
      <c r="D615">
        <v>2583767.26062842</v>
      </c>
      <c r="E615">
        <v>5908953.0048521</v>
      </c>
      <c r="F615">
        <v>710450.358805041</v>
      </c>
      <c r="G615">
        <v>1849076.80181973</v>
      </c>
    </row>
    <row r="616" spans="1:7">
      <c r="A616">
        <v>614</v>
      </c>
      <c r="B616">
        <v>12920694.4626734</v>
      </c>
      <c r="C616">
        <v>1868267.84602963</v>
      </c>
      <c r="D616">
        <v>2583848.76495444</v>
      </c>
      <c r="E616">
        <v>5908953.0048521</v>
      </c>
      <c r="F616">
        <v>710518.70190276</v>
      </c>
      <c r="G616">
        <v>1849106.14493445</v>
      </c>
    </row>
    <row r="617" spans="1:7">
      <c r="A617">
        <v>615</v>
      </c>
      <c r="B617">
        <v>12920694.7341974</v>
      </c>
      <c r="C617">
        <v>1868182.10669442</v>
      </c>
      <c r="D617">
        <v>2583872.26094916</v>
      </c>
      <c r="E617">
        <v>5908953.0048521</v>
      </c>
      <c r="F617">
        <v>710562.126337925</v>
      </c>
      <c r="G617">
        <v>1849125.2353638</v>
      </c>
    </row>
    <row r="618" spans="1:7">
      <c r="A618">
        <v>616</v>
      </c>
      <c r="B618">
        <v>12920694.761094</v>
      </c>
      <c r="C618">
        <v>1868386.5766281</v>
      </c>
      <c r="D618">
        <v>2583807.53551706</v>
      </c>
      <c r="E618">
        <v>5908953.0048521</v>
      </c>
      <c r="F618">
        <v>710464.211716239</v>
      </c>
      <c r="G618">
        <v>1849083.43238047</v>
      </c>
    </row>
    <row r="619" spans="1:7">
      <c r="A619">
        <v>617</v>
      </c>
      <c r="B619">
        <v>12920694.4103916</v>
      </c>
      <c r="C619">
        <v>1868093.97857256</v>
      </c>
      <c r="D619">
        <v>2583896.88511259</v>
      </c>
      <c r="E619">
        <v>5908953.0048521</v>
      </c>
      <c r="F619">
        <v>710606.646218354</v>
      </c>
      <c r="G619">
        <v>1849143.89563599</v>
      </c>
    </row>
    <row r="620" spans="1:7">
      <c r="A620">
        <v>618</v>
      </c>
      <c r="B620">
        <v>12920694.610011</v>
      </c>
      <c r="C620">
        <v>1868151.10620369</v>
      </c>
      <c r="D620">
        <v>2583879.74969141</v>
      </c>
      <c r="E620">
        <v>5908953.0048521</v>
      </c>
      <c r="F620">
        <v>710577.854752928</v>
      </c>
      <c r="G620">
        <v>1849132.89451092</v>
      </c>
    </row>
    <row r="621" spans="1:7">
      <c r="A621">
        <v>619</v>
      </c>
      <c r="B621">
        <v>12920694.6527854</v>
      </c>
      <c r="C621">
        <v>1868026.55022229</v>
      </c>
      <c r="D621">
        <v>2583917.38998418</v>
      </c>
      <c r="E621">
        <v>5908953.0048521</v>
      </c>
      <c r="F621">
        <v>710642.995723265</v>
      </c>
      <c r="G621">
        <v>1849154.71200358</v>
      </c>
    </row>
    <row r="622" spans="1:7">
      <c r="A622">
        <v>620</v>
      </c>
      <c r="B622">
        <v>12920694.7150878</v>
      </c>
      <c r="C622">
        <v>1868028.64658877</v>
      </c>
      <c r="D622">
        <v>2583922.27528559</v>
      </c>
      <c r="E622">
        <v>5908953.0048521</v>
      </c>
      <c r="F622">
        <v>710632.777835494</v>
      </c>
      <c r="G622">
        <v>1849158.01052581</v>
      </c>
    </row>
    <row r="623" spans="1:7">
      <c r="A623">
        <v>621</v>
      </c>
      <c r="B623">
        <v>12920694.3880857</v>
      </c>
      <c r="C623">
        <v>1867948.83346237</v>
      </c>
      <c r="D623">
        <v>2583957.20287075</v>
      </c>
      <c r="E623">
        <v>5908953.0048521</v>
      </c>
      <c r="F623">
        <v>710666.126030182</v>
      </c>
      <c r="G623">
        <v>1849169.22087032</v>
      </c>
    </row>
    <row r="624" spans="1:7">
      <c r="A624">
        <v>622</v>
      </c>
      <c r="B624">
        <v>12920694.34288</v>
      </c>
      <c r="C624">
        <v>1867811.90365881</v>
      </c>
      <c r="D624">
        <v>2584010.17104959</v>
      </c>
      <c r="E624">
        <v>5908953.0048521</v>
      </c>
      <c r="F624">
        <v>710724.450599991</v>
      </c>
      <c r="G624">
        <v>1849194.81271951</v>
      </c>
    </row>
    <row r="625" spans="1:7">
      <c r="A625">
        <v>623</v>
      </c>
      <c r="B625">
        <v>12920694.735983</v>
      </c>
      <c r="C625">
        <v>1867802.06652073</v>
      </c>
      <c r="D625">
        <v>2584002.65007306</v>
      </c>
      <c r="E625">
        <v>5908953.0048521</v>
      </c>
      <c r="F625">
        <v>710738.496660779</v>
      </c>
      <c r="G625">
        <v>1849198.51787628</v>
      </c>
    </row>
    <row r="626" spans="1:7">
      <c r="A626">
        <v>624</v>
      </c>
      <c r="B626">
        <v>12920694.5563</v>
      </c>
      <c r="C626">
        <v>1867835.5083731</v>
      </c>
      <c r="D626">
        <v>2584006.16158471</v>
      </c>
      <c r="E626">
        <v>5908953.0048521</v>
      </c>
      <c r="F626">
        <v>710710.149573676</v>
      </c>
      <c r="G626">
        <v>1849189.73191636</v>
      </c>
    </row>
    <row r="627" spans="1:7">
      <c r="A627">
        <v>625</v>
      </c>
      <c r="B627">
        <v>12920694.6525837</v>
      </c>
      <c r="C627">
        <v>1867412.97836451</v>
      </c>
      <c r="D627">
        <v>2584136.2806379</v>
      </c>
      <c r="E627">
        <v>5908953.0048521</v>
      </c>
      <c r="F627">
        <v>710918.942337129</v>
      </c>
      <c r="G627">
        <v>1849273.44639207</v>
      </c>
    </row>
    <row r="628" spans="1:7">
      <c r="A628">
        <v>626</v>
      </c>
      <c r="B628">
        <v>12920694.7604306</v>
      </c>
      <c r="C628">
        <v>1867817.60814082</v>
      </c>
      <c r="D628">
        <v>2584009.80153702</v>
      </c>
      <c r="E628">
        <v>5908953.0048521</v>
      </c>
      <c r="F628">
        <v>710722.182509538</v>
      </c>
      <c r="G628">
        <v>1849192.16339108</v>
      </c>
    </row>
    <row r="629" spans="1:7">
      <c r="A629">
        <v>627</v>
      </c>
      <c r="B629">
        <v>12920694.6212209</v>
      </c>
      <c r="C629">
        <v>1867844.34704414</v>
      </c>
      <c r="D629">
        <v>2583986.25265761</v>
      </c>
      <c r="E629">
        <v>5908953.0048521</v>
      </c>
      <c r="F629">
        <v>710720.998290215</v>
      </c>
      <c r="G629">
        <v>1849190.01837682</v>
      </c>
    </row>
    <row r="630" spans="1:7">
      <c r="A630">
        <v>628</v>
      </c>
      <c r="B630">
        <v>12920694.2547396</v>
      </c>
      <c r="C630">
        <v>1867943.28903696</v>
      </c>
      <c r="D630">
        <v>2583969.53536058</v>
      </c>
      <c r="E630">
        <v>5908953.0048521</v>
      </c>
      <c r="F630">
        <v>710661.254826804</v>
      </c>
      <c r="G630">
        <v>1849167.17066312</v>
      </c>
    </row>
    <row r="631" spans="1:7">
      <c r="A631">
        <v>629</v>
      </c>
      <c r="B631">
        <v>12920694.0788248</v>
      </c>
      <c r="C631">
        <v>1867795.17988829</v>
      </c>
      <c r="D631">
        <v>2584037.43493403</v>
      </c>
      <c r="E631">
        <v>5908953.0048521</v>
      </c>
      <c r="F631">
        <v>710717.413542685</v>
      </c>
      <c r="G631">
        <v>1849191.0456077</v>
      </c>
    </row>
    <row r="632" spans="1:7">
      <c r="A632">
        <v>630</v>
      </c>
      <c r="B632">
        <v>12920694.1504132</v>
      </c>
      <c r="C632">
        <v>1867782.69444069</v>
      </c>
      <c r="D632">
        <v>2584041.21203249</v>
      </c>
      <c r="E632">
        <v>5908953.0048521</v>
      </c>
      <c r="F632">
        <v>710722.825631837</v>
      </c>
      <c r="G632">
        <v>1849194.4134561</v>
      </c>
    </row>
    <row r="633" spans="1:7">
      <c r="A633">
        <v>631</v>
      </c>
      <c r="B633">
        <v>12920694.608425</v>
      </c>
      <c r="C633">
        <v>1867672.4134189</v>
      </c>
      <c r="D633">
        <v>2584060.12139771</v>
      </c>
      <c r="E633">
        <v>5908953.0048521</v>
      </c>
      <c r="F633">
        <v>710790.16073636</v>
      </c>
      <c r="G633">
        <v>1849218.90801997</v>
      </c>
    </row>
    <row r="634" spans="1:7">
      <c r="A634">
        <v>632</v>
      </c>
      <c r="B634">
        <v>12920694.4926356</v>
      </c>
      <c r="C634">
        <v>1867924.5041945</v>
      </c>
      <c r="D634">
        <v>2583993.35343135</v>
      </c>
      <c r="E634">
        <v>5908953.0048521</v>
      </c>
      <c r="F634">
        <v>710658.625941099</v>
      </c>
      <c r="G634">
        <v>1849165.00421654</v>
      </c>
    </row>
    <row r="635" spans="1:7">
      <c r="A635">
        <v>633</v>
      </c>
      <c r="B635">
        <v>12920694.3000341</v>
      </c>
      <c r="C635">
        <v>1867383.45523798</v>
      </c>
      <c r="D635">
        <v>2584182.40909603</v>
      </c>
      <c r="E635">
        <v>5908953.0048521</v>
      </c>
      <c r="F635">
        <v>710904.171897077</v>
      </c>
      <c r="G635">
        <v>1849271.2589509</v>
      </c>
    </row>
    <row r="636" spans="1:7">
      <c r="A636">
        <v>634</v>
      </c>
      <c r="B636">
        <v>12920694.3127194</v>
      </c>
      <c r="C636">
        <v>1867828.34532205</v>
      </c>
      <c r="D636">
        <v>2584024.43157153</v>
      </c>
      <c r="E636">
        <v>5908953.0048521</v>
      </c>
      <c r="F636">
        <v>710703.625686347</v>
      </c>
      <c r="G636">
        <v>1849184.9052874</v>
      </c>
    </row>
    <row r="637" spans="1:7">
      <c r="A637">
        <v>635</v>
      </c>
      <c r="B637">
        <v>12920694.9763554</v>
      </c>
      <c r="C637">
        <v>1867463.91162457</v>
      </c>
      <c r="D637">
        <v>2584157.4466319</v>
      </c>
      <c r="E637">
        <v>5908953.0048521</v>
      </c>
      <c r="F637">
        <v>710868.963510139</v>
      </c>
      <c r="G637">
        <v>1849251.64973664</v>
      </c>
    </row>
    <row r="638" spans="1:7">
      <c r="A638">
        <v>636</v>
      </c>
      <c r="B638">
        <v>12920694.1216481</v>
      </c>
      <c r="C638">
        <v>1867932.45996956</v>
      </c>
      <c r="D638">
        <v>2583994.32486402</v>
      </c>
      <c r="E638">
        <v>5908953.0048521</v>
      </c>
      <c r="F638">
        <v>710649.824377384</v>
      </c>
      <c r="G638">
        <v>1849164.50758507</v>
      </c>
    </row>
    <row r="639" spans="1:7">
      <c r="A639">
        <v>637</v>
      </c>
      <c r="B639">
        <v>12920693.8677334</v>
      </c>
      <c r="C639">
        <v>1868006.56402518</v>
      </c>
      <c r="D639">
        <v>2583965.98929219</v>
      </c>
      <c r="E639">
        <v>5908953.0048521</v>
      </c>
      <c r="F639">
        <v>710614.790866878</v>
      </c>
      <c r="G639">
        <v>1849153.51869709</v>
      </c>
    </row>
    <row r="640" spans="1:7">
      <c r="A640">
        <v>638</v>
      </c>
      <c r="B640">
        <v>12920693.9575828</v>
      </c>
      <c r="C640">
        <v>1868020.93757923</v>
      </c>
      <c r="D640">
        <v>2583958.52995061</v>
      </c>
      <c r="E640">
        <v>5908953.0048521</v>
      </c>
      <c r="F640">
        <v>710610.112787156</v>
      </c>
      <c r="G640">
        <v>1849151.37241366</v>
      </c>
    </row>
    <row r="641" spans="1:7">
      <c r="A641">
        <v>639</v>
      </c>
      <c r="B641">
        <v>12920694.0688478</v>
      </c>
      <c r="C641">
        <v>1868178.95950647</v>
      </c>
      <c r="D641">
        <v>2583922.79199219</v>
      </c>
      <c r="E641">
        <v>5908953.0048521</v>
      </c>
      <c r="F641">
        <v>710522.460661339</v>
      </c>
      <c r="G641">
        <v>1849116.85183568</v>
      </c>
    </row>
    <row r="642" spans="1:7">
      <c r="A642">
        <v>640</v>
      </c>
      <c r="B642">
        <v>12920694.2054883</v>
      </c>
      <c r="C642">
        <v>1867942.67099148</v>
      </c>
      <c r="D642">
        <v>2583993.37924218</v>
      </c>
      <c r="E642">
        <v>5908953.0048521</v>
      </c>
      <c r="F642">
        <v>710640.909802579</v>
      </c>
      <c r="G642">
        <v>1849164.24059993</v>
      </c>
    </row>
    <row r="643" spans="1:7">
      <c r="A643">
        <v>641</v>
      </c>
      <c r="B643">
        <v>12920694.0550925</v>
      </c>
      <c r="C643">
        <v>1868085.89446371</v>
      </c>
      <c r="D643">
        <v>2583934.63497124</v>
      </c>
      <c r="E643">
        <v>5908953.0048521</v>
      </c>
      <c r="F643">
        <v>710579.91392173</v>
      </c>
      <c r="G643">
        <v>1849140.60688367</v>
      </c>
    </row>
    <row r="644" spans="1:7">
      <c r="A644">
        <v>642</v>
      </c>
      <c r="B644">
        <v>12920693.8158829</v>
      </c>
      <c r="C644">
        <v>1867912.31376074</v>
      </c>
      <c r="D644">
        <v>2583993.46018166</v>
      </c>
      <c r="E644">
        <v>5908953.0048521</v>
      </c>
      <c r="F644">
        <v>710661.592525702</v>
      </c>
      <c r="G644">
        <v>1849173.44456266</v>
      </c>
    </row>
    <row r="645" spans="1:7">
      <c r="A645">
        <v>643</v>
      </c>
      <c r="B645">
        <v>12920694.4381674</v>
      </c>
      <c r="C645">
        <v>1868235.73234667</v>
      </c>
      <c r="D645">
        <v>2583892.01736438</v>
      </c>
      <c r="E645">
        <v>5908953.0048521</v>
      </c>
      <c r="F645">
        <v>710504.164568745</v>
      </c>
      <c r="G645">
        <v>1849109.51903547</v>
      </c>
    </row>
    <row r="646" spans="1:7">
      <c r="A646">
        <v>644</v>
      </c>
      <c r="B646">
        <v>12920694.0503235</v>
      </c>
      <c r="C646">
        <v>1867886.94283144</v>
      </c>
      <c r="D646">
        <v>2584012.94078718</v>
      </c>
      <c r="E646">
        <v>5908953.0048521</v>
      </c>
      <c r="F646">
        <v>710664.750654729</v>
      </c>
      <c r="G646">
        <v>1849176.41119803</v>
      </c>
    </row>
    <row r="647" spans="1:7">
      <c r="A647">
        <v>645</v>
      </c>
      <c r="B647">
        <v>12920694.2236142</v>
      </c>
      <c r="C647">
        <v>1868104.46169039</v>
      </c>
      <c r="D647">
        <v>2583920.3015327</v>
      </c>
      <c r="E647">
        <v>5908953.0048521</v>
      </c>
      <c r="F647">
        <v>710577.891297894</v>
      </c>
      <c r="G647">
        <v>1849138.56424112</v>
      </c>
    </row>
    <row r="648" spans="1:7">
      <c r="A648">
        <v>646</v>
      </c>
      <c r="B648">
        <v>12920693.9016623</v>
      </c>
      <c r="C648">
        <v>1867820.67516374</v>
      </c>
      <c r="D648">
        <v>2584019.01133784</v>
      </c>
      <c r="E648">
        <v>5908953.0048521</v>
      </c>
      <c r="F648">
        <v>710708.222283589</v>
      </c>
      <c r="G648">
        <v>1849192.98802498</v>
      </c>
    </row>
    <row r="649" spans="1:7">
      <c r="A649">
        <v>647</v>
      </c>
      <c r="B649">
        <v>12920693.7596232</v>
      </c>
      <c r="C649">
        <v>1867869.84624497</v>
      </c>
      <c r="D649">
        <v>2584006.7542718</v>
      </c>
      <c r="E649">
        <v>5908953.0048521</v>
      </c>
      <c r="F649">
        <v>710685.166321117</v>
      </c>
      <c r="G649">
        <v>1849178.98793326</v>
      </c>
    </row>
    <row r="650" spans="1:7">
      <c r="A650">
        <v>648</v>
      </c>
      <c r="B650">
        <v>12920693.9104546</v>
      </c>
      <c r="C650">
        <v>1867786.25722292</v>
      </c>
      <c r="D650">
        <v>2584035.04233605</v>
      </c>
      <c r="E650">
        <v>5908953.0048521</v>
      </c>
      <c r="F650">
        <v>710723.645574545</v>
      </c>
      <c r="G650">
        <v>1849195.96046903</v>
      </c>
    </row>
    <row r="651" spans="1:7">
      <c r="A651">
        <v>649</v>
      </c>
      <c r="B651">
        <v>12920694.215748</v>
      </c>
      <c r="C651">
        <v>1867782.07915311</v>
      </c>
      <c r="D651">
        <v>2584041.53985819</v>
      </c>
      <c r="E651">
        <v>5908953.0048521</v>
      </c>
      <c r="F651">
        <v>710717.880113068</v>
      </c>
      <c r="G651">
        <v>1849199.71177155</v>
      </c>
    </row>
    <row r="652" spans="1:7">
      <c r="A652">
        <v>650</v>
      </c>
      <c r="B652">
        <v>12920694.1141932</v>
      </c>
      <c r="C652">
        <v>1867797.2139811</v>
      </c>
      <c r="D652">
        <v>2584036.68418666</v>
      </c>
      <c r="E652">
        <v>5908953.0048521</v>
      </c>
      <c r="F652">
        <v>710715.410094478</v>
      </c>
      <c r="G652">
        <v>1849191.80107884</v>
      </c>
    </row>
    <row r="653" spans="1:7">
      <c r="A653">
        <v>651</v>
      </c>
      <c r="B653">
        <v>12920693.8640574</v>
      </c>
      <c r="C653">
        <v>1867862.31450125</v>
      </c>
      <c r="D653">
        <v>2583995.59609082</v>
      </c>
      <c r="E653">
        <v>5908953.0048521</v>
      </c>
      <c r="F653">
        <v>710699.7640757</v>
      </c>
      <c r="G653">
        <v>1849183.18453751</v>
      </c>
    </row>
    <row r="654" spans="1:7">
      <c r="A654">
        <v>652</v>
      </c>
      <c r="B654">
        <v>12920693.8252641</v>
      </c>
      <c r="C654">
        <v>1867717.8996671</v>
      </c>
      <c r="D654">
        <v>2584059.52406455</v>
      </c>
      <c r="E654">
        <v>5908953.0048521</v>
      </c>
      <c r="F654">
        <v>710754.948022999</v>
      </c>
      <c r="G654">
        <v>1849208.44865731</v>
      </c>
    </row>
    <row r="655" spans="1:7">
      <c r="A655">
        <v>653</v>
      </c>
      <c r="B655">
        <v>12920693.8665913</v>
      </c>
      <c r="C655">
        <v>1867618.80210451</v>
      </c>
      <c r="D655">
        <v>2584074.31679133</v>
      </c>
      <c r="E655">
        <v>5908953.0048521</v>
      </c>
      <c r="F655">
        <v>710817.420155687</v>
      </c>
      <c r="G655">
        <v>1849230.32268771</v>
      </c>
    </row>
    <row r="656" spans="1:7">
      <c r="A656">
        <v>654</v>
      </c>
      <c r="B656">
        <v>12920694.0582805</v>
      </c>
      <c r="C656">
        <v>1867803.95787344</v>
      </c>
      <c r="D656">
        <v>2584031.67177435</v>
      </c>
      <c r="E656">
        <v>5908953.0048521</v>
      </c>
      <c r="F656">
        <v>710715.489135806</v>
      </c>
      <c r="G656">
        <v>1849189.93464476</v>
      </c>
    </row>
    <row r="657" spans="1:7">
      <c r="A657">
        <v>655</v>
      </c>
      <c r="B657">
        <v>12920694.11229</v>
      </c>
      <c r="C657">
        <v>1868107.32633484</v>
      </c>
      <c r="D657">
        <v>2583915.91646377</v>
      </c>
      <c r="E657">
        <v>5908953.0048521</v>
      </c>
      <c r="F657">
        <v>710581.603152519</v>
      </c>
      <c r="G657">
        <v>1849136.26148673</v>
      </c>
    </row>
    <row r="658" spans="1:7">
      <c r="A658">
        <v>656</v>
      </c>
      <c r="B658">
        <v>12920693.7894494</v>
      </c>
      <c r="C658">
        <v>1867857.3633474</v>
      </c>
      <c r="D658">
        <v>2584011.3145166</v>
      </c>
      <c r="E658">
        <v>5908953.0048521</v>
      </c>
      <c r="F658">
        <v>710690.262067823</v>
      </c>
      <c r="G658">
        <v>1849181.84466545</v>
      </c>
    </row>
    <row r="659" spans="1:7">
      <c r="A659">
        <v>657</v>
      </c>
      <c r="B659">
        <v>12920694.1987094</v>
      </c>
      <c r="C659">
        <v>1868039.87526479</v>
      </c>
      <c r="D659">
        <v>2583957.08683458</v>
      </c>
      <c r="E659">
        <v>5908953.0048521</v>
      </c>
      <c r="F659">
        <v>710599.087167466</v>
      </c>
      <c r="G659">
        <v>1849145.14459045</v>
      </c>
    </row>
    <row r="660" spans="1:7">
      <c r="A660">
        <v>658</v>
      </c>
      <c r="B660">
        <v>12920693.9102148</v>
      </c>
      <c r="C660">
        <v>1867779.78675703</v>
      </c>
      <c r="D660">
        <v>2584039.0438938</v>
      </c>
      <c r="E660">
        <v>5908953.0048521</v>
      </c>
      <c r="F660">
        <v>710726.713377772</v>
      </c>
      <c r="G660">
        <v>1849195.3613341</v>
      </c>
    </row>
    <row r="661" spans="1:7">
      <c r="A661">
        <v>659</v>
      </c>
      <c r="B661">
        <v>12920694.0352019</v>
      </c>
      <c r="C661">
        <v>1867731.75229435</v>
      </c>
      <c r="D661">
        <v>2584054.82035752</v>
      </c>
      <c r="E661">
        <v>5908953.0048521</v>
      </c>
      <c r="F661">
        <v>710749.606411275</v>
      </c>
      <c r="G661">
        <v>1849204.85128665</v>
      </c>
    </row>
    <row r="662" spans="1:7">
      <c r="A662">
        <v>660</v>
      </c>
      <c r="B662">
        <v>12920693.8323769</v>
      </c>
      <c r="C662">
        <v>1867793.63686012</v>
      </c>
      <c r="D662">
        <v>2584022.01817033</v>
      </c>
      <c r="E662">
        <v>5908953.0048521</v>
      </c>
      <c r="F662">
        <v>710729.029414565</v>
      </c>
      <c r="G662">
        <v>1849196.1430798</v>
      </c>
    </row>
    <row r="663" spans="1:7">
      <c r="A663">
        <v>661</v>
      </c>
      <c r="B663">
        <v>12920693.7778481</v>
      </c>
      <c r="C663">
        <v>1867960.74525861</v>
      </c>
      <c r="D663">
        <v>2583973.9231393</v>
      </c>
      <c r="E663">
        <v>5908953.0048521</v>
      </c>
      <c r="F663">
        <v>710644.807534517</v>
      </c>
      <c r="G663">
        <v>1849161.29706355</v>
      </c>
    </row>
    <row r="664" spans="1:7">
      <c r="A664">
        <v>662</v>
      </c>
      <c r="B664">
        <v>12920693.6000525</v>
      </c>
      <c r="C664">
        <v>1867822.08930571</v>
      </c>
      <c r="D664">
        <v>2584015.97946363</v>
      </c>
      <c r="E664">
        <v>5908953.0048521</v>
      </c>
      <c r="F664">
        <v>710711.712344095</v>
      </c>
      <c r="G664">
        <v>1849190.81408696</v>
      </c>
    </row>
    <row r="665" spans="1:7">
      <c r="A665">
        <v>663</v>
      </c>
      <c r="B665">
        <v>12920693.5483979</v>
      </c>
      <c r="C665">
        <v>1867830.84361689</v>
      </c>
      <c r="D665">
        <v>2584008.74749275</v>
      </c>
      <c r="E665">
        <v>5908953.0048521</v>
      </c>
      <c r="F665">
        <v>710710.743768732</v>
      </c>
      <c r="G665">
        <v>1849190.20866742</v>
      </c>
    </row>
    <row r="666" spans="1:7">
      <c r="A666">
        <v>664</v>
      </c>
      <c r="B666">
        <v>12920693.5005917</v>
      </c>
      <c r="C666">
        <v>1867601.57876291</v>
      </c>
      <c r="D666">
        <v>2584089.33020043</v>
      </c>
      <c r="E666">
        <v>5908953.0048521</v>
      </c>
      <c r="F666">
        <v>710815.078492519</v>
      </c>
      <c r="G666">
        <v>1849234.50828373</v>
      </c>
    </row>
    <row r="667" spans="1:7">
      <c r="A667">
        <v>665</v>
      </c>
      <c r="B667">
        <v>12920693.5598127</v>
      </c>
      <c r="C667">
        <v>1867631.30112477</v>
      </c>
      <c r="D667">
        <v>2584080.2713286</v>
      </c>
      <c r="E667">
        <v>5908953.0048521</v>
      </c>
      <c r="F667">
        <v>710800.383847593</v>
      </c>
      <c r="G667">
        <v>1849228.5986596</v>
      </c>
    </row>
    <row r="668" spans="1:7">
      <c r="A668">
        <v>666</v>
      </c>
      <c r="B668">
        <v>12920693.7600499</v>
      </c>
      <c r="C668">
        <v>1867667.11691613</v>
      </c>
      <c r="D668">
        <v>2584061.2972177</v>
      </c>
      <c r="E668">
        <v>5908953.0048521</v>
      </c>
      <c r="F668">
        <v>710790.632367174</v>
      </c>
      <c r="G668">
        <v>1849221.70869682</v>
      </c>
    </row>
    <row r="669" spans="1:7">
      <c r="A669">
        <v>667</v>
      </c>
      <c r="B669">
        <v>12920693.5346879</v>
      </c>
      <c r="C669">
        <v>1867669.73987294</v>
      </c>
      <c r="D669">
        <v>2584067.73430514</v>
      </c>
      <c r="E669">
        <v>5908953.0048521</v>
      </c>
      <c r="F669">
        <v>710781.887250287</v>
      </c>
      <c r="G669">
        <v>1849221.16840739</v>
      </c>
    </row>
    <row r="670" spans="1:7">
      <c r="A670">
        <v>668</v>
      </c>
      <c r="B670">
        <v>12920693.5582982</v>
      </c>
      <c r="C670">
        <v>1867744.7827414</v>
      </c>
      <c r="D670">
        <v>2584040.77276976</v>
      </c>
      <c r="E670">
        <v>5908953.0048521</v>
      </c>
      <c r="F670">
        <v>710747.909955101</v>
      </c>
      <c r="G670">
        <v>1849207.08797983</v>
      </c>
    </row>
    <row r="671" spans="1:7">
      <c r="A671">
        <v>669</v>
      </c>
      <c r="B671">
        <v>12920693.5676032</v>
      </c>
      <c r="C671">
        <v>1867621.90111703</v>
      </c>
      <c r="D671">
        <v>2584081.53156767</v>
      </c>
      <c r="E671">
        <v>5908953.0048521</v>
      </c>
      <c r="F671">
        <v>710805.709762424</v>
      </c>
      <c r="G671">
        <v>1849231.42030397</v>
      </c>
    </row>
    <row r="672" spans="1:7">
      <c r="A672">
        <v>670</v>
      </c>
      <c r="B672">
        <v>12920693.4783307</v>
      </c>
      <c r="C672">
        <v>1867697.80838931</v>
      </c>
      <c r="D672">
        <v>2584050.78072996</v>
      </c>
      <c r="E672">
        <v>5908953.0048521</v>
      </c>
      <c r="F672">
        <v>710774.639956581</v>
      </c>
      <c r="G672">
        <v>1849217.24440278</v>
      </c>
    </row>
    <row r="673" spans="1:7">
      <c r="A673">
        <v>671</v>
      </c>
      <c r="B673">
        <v>12920693.6531202</v>
      </c>
      <c r="C673">
        <v>1867644.73446457</v>
      </c>
      <c r="D673">
        <v>2584065.37243426</v>
      </c>
      <c r="E673">
        <v>5908953.0048521</v>
      </c>
      <c r="F673">
        <v>710802.208930741</v>
      </c>
      <c r="G673">
        <v>1849228.33243854</v>
      </c>
    </row>
    <row r="674" spans="1:7">
      <c r="A674">
        <v>672</v>
      </c>
      <c r="B674">
        <v>12920693.7074178</v>
      </c>
      <c r="C674">
        <v>1867699.3676893</v>
      </c>
      <c r="D674">
        <v>2584055.5921428</v>
      </c>
      <c r="E674">
        <v>5908953.0048521</v>
      </c>
      <c r="F674">
        <v>710770.532229291</v>
      </c>
      <c r="G674">
        <v>1849215.21050427</v>
      </c>
    </row>
    <row r="675" spans="1:7">
      <c r="A675">
        <v>673</v>
      </c>
      <c r="B675">
        <v>12920693.6277415</v>
      </c>
      <c r="C675">
        <v>1867668.52296176</v>
      </c>
      <c r="D675">
        <v>2584063.10887721</v>
      </c>
      <c r="E675">
        <v>5908953.0048521</v>
      </c>
      <c r="F675">
        <v>710786.69587019</v>
      </c>
      <c r="G675">
        <v>1849222.29518019</v>
      </c>
    </row>
    <row r="676" spans="1:7">
      <c r="A676">
        <v>674</v>
      </c>
      <c r="B676">
        <v>12920693.498528</v>
      </c>
      <c r="C676">
        <v>1867736.20968757</v>
      </c>
      <c r="D676">
        <v>2584046.1710694</v>
      </c>
      <c r="E676">
        <v>5908953.0048521</v>
      </c>
      <c r="F676">
        <v>710749.353492262</v>
      </c>
      <c r="G676">
        <v>1849208.75942663</v>
      </c>
    </row>
    <row r="677" spans="1:7">
      <c r="A677">
        <v>675</v>
      </c>
      <c r="B677">
        <v>12920693.4822897</v>
      </c>
      <c r="C677">
        <v>1867749.23944512</v>
      </c>
      <c r="D677">
        <v>2584035.49029404</v>
      </c>
      <c r="E677">
        <v>5908953.0048521</v>
      </c>
      <c r="F677">
        <v>710749.538322516</v>
      </c>
      <c r="G677">
        <v>1849206.20937596</v>
      </c>
    </row>
    <row r="678" spans="1:7">
      <c r="A678">
        <v>676</v>
      </c>
      <c r="B678">
        <v>12920693.3317524</v>
      </c>
      <c r="C678">
        <v>1867760.74606167</v>
      </c>
      <c r="D678">
        <v>2584029.4612116</v>
      </c>
      <c r="E678">
        <v>5908953.0048521</v>
      </c>
      <c r="F678">
        <v>710743.993819799</v>
      </c>
      <c r="G678">
        <v>1849206.12580724</v>
      </c>
    </row>
    <row r="679" spans="1:7">
      <c r="A679">
        <v>677</v>
      </c>
      <c r="B679">
        <v>12920693.3374891</v>
      </c>
      <c r="C679">
        <v>1867726.26059056</v>
      </c>
      <c r="D679">
        <v>2584040.39460654</v>
      </c>
      <c r="E679">
        <v>5908953.0048521</v>
      </c>
      <c r="F679">
        <v>710759.868192686</v>
      </c>
      <c r="G679">
        <v>1849213.80924722</v>
      </c>
    </row>
    <row r="680" spans="1:7">
      <c r="A680">
        <v>678</v>
      </c>
      <c r="B680">
        <v>12920693.2645804</v>
      </c>
      <c r="C680">
        <v>1867824.62261529</v>
      </c>
      <c r="D680">
        <v>2584009.83180935</v>
      </c>
      <c r="E680">
        <v>5908953.0048521</v>
      </c>
      <c r="F680">
        <v>710710.32057323</v>
      </c>
      <c r="G680">
        <v>1849195.48473041</v>
      </c>
    </row>
    <row r="681" spans="1:7">
      <c r="A681">
        <v>679</v>
      </c>
      <c r="B681">
        <v>12920693.3102217</v>
      </c>
      <c r="C681">
        <v>1867891.74355709</v>
      </c>
      <c r="D681">
        <v>2583985.10324233</v>
      </c>
      <c r="E681">
        <v>5908953.0048521</v>
      </c>
      <c r="F681">
        <v>710680.235122711</v>
      </c>
      <c r="G681">
        <v>1849183.2234475</v>
      </c>
    </row>
    <row r="682" spans="1:7">
      <c r="A682">
        <v>680</v>
      </c>
      <c r="B682">
        <v>12920693.1605106</v>
      </c>
      <c r="C682">
        <v>1867850.79328621</v>
      </c>
      <c r="D682">
        <v>2583996.6145291</v>
      </c>
      <c r="E682">
        <v>5908953.0048521</v>
      </c>
      <c r="F682">
        <v>710700.873728309</v>
      </c>
      <c r="G682">
        <v>1849191.87411487</v>
      </c>
    </row>
    <row r="683" spans="1:7">
      <c r="A683">
        <v>681</v>
      </c>
      <c r="B683">
        <v>12920693.3537913</v>
      </c>
      <c r="C683">
        <v>1867908.32918929</v>
      </c>
      <c r="D683">
        <v>2583981.8542268</v>
      </c>
      <c r="E683">
        <v>5908953.0048521</v>
      </c>
      <c r="F683">
        <v>710670.169193021</v>
      </c>
      <c r="G683">
        <v>1849179.99633012</v>
      </c>
    </row>
    <row r="684" spans="1:7">
      <c r="A684">
        <v>682</v>
      </c>
      <c r="B684">
        <v>12920693.1024601</v>
      </c>
      <c r="C684">
        <v>1867773.41842311</v>
      </c>
      <c r="D684">
        <v>2584021.011762</v>
      </c>
      <c r="E684">
        <v>5908953.0048521</v>
      </c>
      <c r="F684">
        <v>710738.136311856</v>
      </c>
      <c r="G684">
        <v>1849207.53111102</v>
      </c>
    </row>
    <row r="685" spans="1:7">
      <c r="A685">
        <v>683</v>
      </c>
      <c r="B685">
        <v>12920693.2814098</v>
      </c>
      <c r="C685">
        <v>1867770.22670821</v>
      </c>
      <c r="D685">
        <v>2584025.72961661</v>
      </c>
      <c r="E685">
        <v>5908953.0048521</v>
      </c>
      <c r="F685">
        <v>710736.977454117</v>
      </c>
      <c r="G685">
        <v>1849207.34277875</v>
      </c>
    </row>
    <row r="686" spans="1:7">
      <c r="A686">
        <v>684</v>
      </c>
      <c r="B686">
        <v>12920693.0556819</v>
      </c>
      <c r="C686">
        <v>1867720.094659</v>
      </c>
      <c r="D686">
        <v>2584034.63672442</v>
      </c>
      <c r="E686">
        <v>5908953.0048521</v>
      </c>
      <c r="F686">
        <v>710767.302902545</v>
      </c>
      <c r="G686">
        <v>1849218.01654385</v>
      </c>
    </row>
    <row r="687" spans="1:7">
      <c r="A687">
        <v>685</v>
      </c>
      <c r="B687">
        <v>12920693.1091557</v>
      </c>
      <c r="C687">
        <v>1867722.43138354</v>
      </c>
      <c r="D687">
        <v>2584033.21891535</v>
      </c>
      <c r="E687">
        <v>5908953.0048521</v>
      </c>
      <c r="F687">
        <v>710766.223536615</v>
      </c>
      <c r="G687">
        <v>1849218.23046806</v>
      </c>
    </row>
    <row r="688" spans="1:7">
      <c r="A688">
        <v>686</v>
      </c>
      <c r="B688">
        <v>12920692.9965513</v>
      </c>
      <c r="C688">
        <v>1867601.69830609</v>
      </c>
      <c r="D688">
        <v>2584071.7688129</v>
      </c>
      <c r="E688">
        <v>5908953.0048521</v>
      </c>
      <c r="F688">
        <v>710824.644677997</v>
      </c>
      <c r="G688">
        <v>1849241.87990216</v>
      </c>
    </row>
    <row r="689" spans="1:7">
      <c r="A689">
        <v>687</v>
      </c>
      <c r="B689">
        <v>12920693.0121844</v>
      </c>
      <c r="C689">
        <v>1867632.43077373</v>
      </c>
      <c r="D689">
        <v>2584057.38515843</v>
      </c>
      <c r="E689">
        <v>5908953.0048521</v>
      </c>
      <c r="F689">
        <v>710813.475349962</v>
      </c>
      <c r="G689">
        <v>1849236.7160502</v>
      </c>
    </row>
    <row r="690" spans="1:7">
      <c r="A690">
        <v>688</v>
      </c>
      <c r="B690">
        <v>12920692.9419893</v>
      </c>
      <c r="C690">
        <v>1867442.44361586</v>
      </c>
      <c r="D690">
        <v>2584116.96790285</v>
      </c>
      <c r="E690">
        <v>5908953.0048521</v>
      </c>
      <c r="F690">
        <v>710905.50628546</v>
      </c>
      <c r="G690">
        <v>1849275.01933299</v>
      </c>
    </row>
    <row r="691" spans="1:7">
      <c r="A691">
        <v>689</v>
      </c>
      <c r="B691">
        <v>12920693.0083089</v>
      </c>
      <c r="C691">
        <v>1867380.04813716</v>
      </c>
      <c r="D691">
        <v>2584139.54307656</v>
      </c>
      <c r="E691">
        <v>5908953.0048521</v>
      </c>
      <c r="F691">
        <v>710933.070620634</v>
      </c>
      <c r="G691">
        <v>1849287.34162245</v>
      </c>
    </row>
    <row r="692" spans="1:7">
      <c r="A692">
        <v>690</v>
      </c>
      <c r="B692">
        <v>12920693.0628921</v>
      </c>
      <c r="C692">
        <v>1867576.13443057</v>
      </c>
      <c r="D692">
        <v>2584067.82943684</v>
      </c>
      <c r="E692">
        <v>5908953.0048521</v>
      </c>
      <c r="F692">
        <v>710846.551755513</v>
      </c>
      <c r="G692">
        <v>1849249.54241711</v>
      </c>
    </row>
    <row r="693" spans="1:7">
      <c r="A693">
        <v>691</v>
      </c>
      <c r="B693">
        <v>12920692.9854821</v>
      </c>
      <c r="C693">
        <v>1867443.50494662</v>
      </c>
      <c r="D693">
        <v>2584120.84183525</v>
      </c>
      <c r="E693">
        <v>5908953.0048521</v>
      </c>
      <c r="F693">
        <v>710901.831915023</v>
      </c>
      <c r="G693">
        <v>1849273.80193313</v>
      </c>
    </row>
    <row r="694" spans="1:7">
      <c r="A694">
        <v>692</v>
      </c>
      <c r="B694">
        <v>12920692.7957215</v>
      </c>
      <c r="C694">
        <v>1867525.03418064</v>
      </c>
      <c r="D694">
        <v>2584082.85657864</v>
      </c>
      <c r="E694">
        <v>5908953.0048521</v>
      </c>
      <c r="F694">
        <v>710872.974959933</v>
      </c>
      <c r="G694">
        <v>1849258.92515018</v>
      </c>
    </row>
    <row r="695" spans="1:7">
      <c r="A695">
        <v>693</v>
      </c>
      <c r="B695">
        <v>12920692.8109624</v>
      </c>
      <c r="C695">
        <v>1867507.60092135</v>
      </c>
      <c r="D695">
        <v>2584095.3883493</v>
      </c>
      <c r="E695">
        <v>5908953.0048521</v>
      </c>
      <c r="F695">
        <v>710876.206375721</v>
      </c>
      <c r="G695">
        <v>1849260.6104639</v>
      </c>
    </row>
    <row r="696" spans="1:7">
      <c r="A696">
        <v>694</v>
      </c>
      <c r="B696">
        <v>12920692.8606504</v>
      </c>
      <c r="C696">
        <v>1867450.19381214</v>
      </c>
      <c r="D696">
        <v>2584108.74817849</v>
      </c>
      <c r="E696">
        <v>5908953.0048521</v>
      </c>
      <c r="F696">
        <v>710907.799771192</v>
      </c>
      <c r="G696">
        <v>1849273.11403647</v>
      </c>
    </row>
    <row r="697" spans="1:7">
      <c r="A697">
        <v>695</v>
      </c>
      <c r="B697">
        <v>12920692.730008</v>
      </c>
      <c r="C697">
        <v>1867560.0293756</v>
      </c>
      <c r="D697">
        <v>2584070.4625781</v>
      </c>
      <c r="E697">
        <v>5908953.0048521</v>
      </c>
      <c r="F697">
        <v>710857.190903958</v>
      </c>
      <c r="G697">
        <v>1849252.04229821</v>
      </c>
    </row>
    <row r="698" spans="1:7">
      <c r="A698">
        <v>696</v>
      </c>
      <c r="B698">
        <v>12920692.7704009</v>
      </c>
      <c r="C698">
        <v>1867458.8875484</v>
      </c>
      <c r="D698">
        <v>2584105.79284939</v>
      </c>
      <c r="E698">
        <v>5908953.0048521</v>
      </c>
      <c r="F698">
        <v>710903.205408433</v>
      </c>
      <c r="G698">
        <v>1849271.87974259</v>
      </c>
    </row>
    <row r="699" spans="1:7">
      <c r="A699">
        <v>697</v>
      </c>
      <c r="B699">
        <v>12920692.8137061</v>
      </c>
      <c r="C699">
        <v>1867684.58437005</v>
      </c>
      <c r="D699">
        <v>2584022.84012156</v>
      </c>
      <c r="E699">
        <v>5908953.0048521</v>
      </c>
      <c r="F699">
        <v>710802.144107163</v>
      </c>
      <c r="G699">
        <v>1849230.24025525</v>
      </c>
    </row>
    <row r="700" spans="1:7">
      <c r="A700">
        <v>698</v>
      </c>
      <c r="B700">
        <v>12920692.6930905</v>
      </c>
      <c r="C700">
        <v>1867606.2805184</v>
      </c>
      <c r="D700">
        <v>2584056.75749106</v>
      </c>
      <c r="E700">
        <v>5908953.0048521</v>
      </c>
      <c r="F700">
        <v>710833.960744643</v>
      </c>
      <c r="G700">
        <v>1849242.6894843</v>
      </c>
    </row>
    <row r="701" spans="1:7">
      <c r="A701">
        <v>699</v>
      </c>
      <c r="B701">
        <v>12920692.7850355</v>
      </c>
      <c r="C701">
        <v>1867538.42397374</v>
      </c>
      <c r="D701">
        <v>2584067.46404015</v>
      </c>
      <c r="E701">
        <v>5908953.0048521</v>
      </c>
      <c r="F701">
        <v>710875.049793614</v>
      </c>
      <c r="G701">
        <v>1849258.84237587</v>
      </c>
    </row>
    <row r="702" spans="1:7">
      <c r="A702">
        <v>700</v>
      </c>
      <c r="B702">
        <v>12920692.7704486</v>
      </c>
      <c r="C702">
        <v>1867532.67333302</v>
      </c>
      <c r="D702">
        <v>2584080.82377834</v>
      </c>
      <c r="E702">
        <v>5908953.0048521</v>
      </c>
      <c r="F702">
        <v>710869.316722337</v>
      </c>
      <c r="G702">
        <v>1849256.95176281</v>
      </c>
    </row>
    <row r="703" spans="1:7">
      <c r="A703">
        <v>701</v>
      </c>
      <c r="B703">
        <v>12920692.8043177</v>
      </c>
      <c r="C703">
        <v>1867609.60250345</v>
      </c>
      <c r="D703">
        <v>2584056.30808544</v>
      </c>
      <c r="E703">
        <v>5908953.0048521</v>
      </c>
      <c r="F703">
        <v>710831.920413711</v>
      </c>
      <c r="G703">
        <v>1849241.96846295</v>
      </c>
    </row>
    <row r="704" spans="1:7">
      <c r="A704">
        <v>702</v>
      </c>
      <c r="B704">
        <v>12920692.773384</v>
      </c>
      <c r="C704">
        <v>1867667.77773611</v>
      </c>
      <c r="D704">
        <v>2584032.55503909</v>
      </c>
      <c r="E704">
        <v>5908953.0048521</v>
      </c>
      <c r="F704">
        <v>710807.809929985</v>
      </c>
      <c r="G704">
        <v>1849231.62582675</v>
      </c>
    </row>
    <row r="705" spans="1:7">
      <c r="A705">
        <v>703</v>
      </c>
      <c r="B705">
        <v>12920692.7294706</v>
      </c>
      <c r="C705">
        <v>1867716.02137861</v>
      </c>
      <c r="D705">
        <v>2584015.47204644</v>
      </c>
      <c r="E705">
        <v>5908953.0048521</v>
      </c>
      <c r="F705">
        <v>710785.420425656</v>
      </c>
      <c r="G705">
        <v>1849222.81076783</v>
      </c>
    </row>
    <row r="706" spans="1:7">
      <c r="A706">
        <v>704</v>
      </c>
      <c r="B706">
        <v>12920692.7152571</v>
      </c>
      <c r="C706">
        <v>1867568.75777376</v>
      </c>
      <c r="D706">
        <v>2584064.88697121</v>
      </c>
      <c r="E706">
        <v>5908953.0048521</v>
      </c>
      <c r="F706">
        <v>710855.377687979</v>
      </c>
      <c r="G706">
        <v>1849250.68797208</v>
      </c>
    </row>
    <row r="707" spans="1:7">
      <c r="A707">
        <v>705</v>
      </c>
      <c r="B707">
        <v>12920692.843661</v>
      </c>
      <c r="C707">
        <v>1867507.37286381</v>
      </c>
      <c r="D707">
        <v>2584088.5058895</v>
      </c>
      <c r="E707">
        <v>5908953.0048521</v>
      </c>
      <c r="F707">
        <v>710880.856331631</v>
      </c>
      <c r="G707">
        <v>1849263.10372391</v>
      </c>
    </row>
    <row r="708" spans="1:7">
      <c r="A708">
        <v>706</v>
      </c>
      <c r="B708">
        <v>12920692.7413719</v>
      </c>
      <c r="C708">
        <v>1867640.20470827</v>
      </c>
      <c r="D708">
        <v>2584046.10116006</v>
      </c>
      <c r="E708">
        <v>5908953.0048521</v>
      </c>
      <c r="F708">
        <v>710818.381270303</v>
      </c>
      <c r="G708">
        <v>1849235.0493812</v>
      </c>
    </row>
    <row r="709" spans="1:7">
      <c r="A709">
        <v>707</v>
      </c>
      <c r="B709">
        <v>12920692.6686537</v>
      </c>
      <c r="C709">
        <v>1867598.28978846</v>
      </c>
      <c r="D709">
        <v>2584059.38119438</v>
      </c>
      <c r="E709">
        <v>5908953.0048521</v>
      </c>
      <c r="F709">
        <v>710839.067851254</v>
      </c>
      <c r="G709">
        <v>1849242.92496755</v>
      </c>
    </row>
    <row r="710" spans="1:7">
      <c r="A710">
        <v>708</v>
      </c>
      <c r="B710">
        <v>12920692.6313399</v>
      </c>
      <c r="C710">
        <v>1867578.09102058</v>
      </c>
      <c r="D710">
        <v>2584064.14232278</v>
      </c>
      <c r="E710">
        <v>5908953.0048521</v>
      </c>
      <c r="F710">
        <v>710850.902386159</v>
      </c>
      <c r="G710">
        <v>1849246.49075832</v>
      </c>
    </row>
    <row r="711" spans="1:7">
      <c r="A711">
        <v>709</v>
      </c>
      <c r="B711">
        <v>12920692.69599</v>
      </c>
      <c r="C711">
        <v>1867522.77407042</v>
      </c>
      <c r="D711">
        <v>2584083.7992686</v>
      </c>
      <c r="E711">
        <v>5908953.0048521</v>
      </c>
      <c r="F711">
        <v>710877.879766889</v>
      </c>
      <c r="G711">
        <v>1849255.23803195</v>
      </c>
    </row>
    <row r="712" spans="1:7">
      <c r="A712">
        <v>710</v>
      </c>
      <c r="B712">
        <v>12920692.7057655</v>
      </c>
      <c r="C712">
        <v>1867547.19781743</v>
      </c>
      <c r="D712">
        <v>2584074.4211978</v>
      </c>
      <c r="E712">
        <v>5908953.0048521</v>
      </c>
      <c r="F712">
        <v>710865.360159428</v>
      </c>
      <c r="G712">
        <v>1849252.72173871</v>
      </c>
    </row>
    <row r="713" spans="1:7">
      <c r="A713">
        <v>711</v>
      </c>
      <c r="B713">
        <v>12920692.6799816</v>
      </c>
      <c r="C713">
        <v>1867723.13592332</v>
      </c>
      <c r="D713">
        <v>2584019.5155109</v>
      </c>
      <c r="E713">
        <v>5908953.0048521</v>
      </c>
      <c r="F713">
        <v>710779.84353266</v>
      </c>
      <c r="G713">
        <v>1849217.18016264</v>
      </c>
    </row>
    <row r="714" spans="1:7">
      <c r="A714">
        <v>712</v>
      </c>
      <c r="B714">
        <v>12920692.6793142</v>
      </c>
      <c r="C714">
        <v>1867550.42665549</v>
      </c>
      <c r="D714">
        <v>2584071.73958387</v>
      </c>
      <c r="E714">
        <v>5908953.0048521</v>
      </c>
      <c r="F714">
        <v>710865.674030208</v>
      </c>
      <c r="G714">
        <v>1849251.83419258</v>
      </c>
    </row>
    <row r="715" spans="1:7">
      <c r="A715">
        <v>713</v>
      </c>
      <c r="B715">
        <v>12920692.7870132</v>
      </c>
      <c r="C715">
        <v>1867631.56868125</v>
      </c>
      <c r="D715">
        <v>2584050.29924521</v>
      </c>
      <c r="E715">
        <v>5908953.0048521</v>
      </c>
      <c r="F715">
        <v>710823.424221756</v>
      </c>
      <c r="G715">
        <v>1849234.49001284</v>
      </c>
    </row>
    <row r="716" spans="1:7">
      <c r="A716">
        <v>714</v>
      </c>
      <c r="B716">
        <v>12920692.6898982</v>
      </c>
      <c r="C716">
        <v>1867526.28252131</v>
      </c>
      <c r="D716">
        <v>2584080.05564155</v>
      </c>
      <c r="E716">
        <v>5908953.0048521</v>
      </c>
      <c r="F716">
        <v>710876.057688737</v>
      </c>
      <c r="G716">
        <v>1849257.28919448</v>
      </c>
    </row>
    <row r="717" spans="1:7">
      <c r="A717">
        <v>715</v>
      </c>
      <c r="B717">
        <v>12920692.7177713</v>
      </c>
      <c r="C717">
        <v>1867670.31944669</v>
      </c>
      <c r="D717">
        <v>2584032.51433533</v>
      </c>
      <c r="E717">
        <v>5908953.0048521</v>
      </c>
      <c r="F717">
        <v>710807.608791898</v>
      </c>
      <c r="G717">
        <v>1849229.27034531</v>
      </c>
    </row>
    <row r="718" spans="1:7">
      <c r="A718">
        <v>716</v>
      </c>
      <c r="B718">
        <v>12920692.6682113</v>
      </c>
      <c r="C718">
        <v>1867591.19189195</v>
      </c>
      <c r="D718">
        <v>2584056.28529122</v>
      </c>
      <c r="E718">
        <v>5908953.0048521</v>
      </c>
      <c r="F718">
        <v>710847.501560078</v>
      </c>
      <c r="G718">
        <v>1849244.68461598</v>
      </c>
    </row>
    <row r="719" spans="1:7">
      <c r="A719">
        <v>717</v>
      </c>
      <c r="B719">
        <v>12920692.7355399</v>
      </c>
      <c r="C719">
        <v>1867762.94130714</v>
      </c>
      <c r="D719">
        <v>2583995.64813662</v>
      </c>
      <c r="E719">
        <v>5908953.0048521</v>
      </c>
      <c r="F719">
        <v>710769.881121039</v>
      </c>
      <c r="G719">
        <v>1849211.26012297</v>
      </c>
    </row>
    <row r="720" spans="1:7">
      <c r="A720">
        <v>718</v>
      </c>
      <c r="B720">
        <v>12920692.5991565</v>
      </c>
      <c r="C720">
        <v>1867664.43382311</v>
      </c>
      <c r="D720">
        <v>2584039.91997755</v>
      </c>
      <c r="E720">
        <v>5908953.0048521</v>
      </c>
      <c r="F720">
        <v>710806.702457801</v>
      </c>
      <c r="G720">
        <v>1849228.53804594</v>
      </c>
    </row>
    <row r="721" spans="1:7">
      <c r="A721">
        <v>719</v>
      </c>
      <c r="B721">
        <v>12920692.7431158</v>
      </c>
      <c r="C721">
        <v>1867710.7585173</v>
      </c>
      <c r="D721">
        <v>2584016.83266262</v>
      </c>
      <c r="E721">
        <v>5908953.0048521</v>
      </c>
      <c r="F721">
        <v>710792.696615626</v>
      </c>
      <c r="G721">
        <v>1849219.45046811</v>
      </c>
    </row>
    <row r="722" spans="1:7">
      <c r="A722">
        <v>720</v>
      </c>
      <c r="B722">
        <v>12920692.6151922</v>
      </c>
      <c r="C722">
        <v>1867629.32889715</v>
      </c>
      <c r="D722">
        <v>2584049.06031158</v>
      </c>
      <c r="E722">
        <v>5908953.0048521</v>
      </c>
      <c r="F722">
        <v>710824.902190599</v>
      </c>
      <c r="G722">
        <v>1849236.31894072</v>
      </c>
    </row>
    <row r="723" spans="1:7">
      <c r="A723">
        <v>721</v>
      </c>
      <c r="B723">
        <v>12920692.7242508</v>
      </c>
      <c r="C723">
        <v>1867615.25922824</v>
      </c>
      <c r="D723">
        <v>2584063.57036564</v>
      </c>
      <c r="E723">
        <v>5908953.0048521</v>
      </c>
      <c r="F723">
        <v>710823.986339473</v>
      </c>
      <c r="G723">
        <v>1849236.90346534</v>
      </c>
    </row>
    <row r="724" spans="1:7">
      <c r="A724">
        <v>722</v>
      </c>
      <c r="B724">
        <v>12920692.6400164</v>
      </c>
      <c r="C724">
        <v>1867615.47734341</v>
      </c>
      <c r="D724">
        <v>2584058.82471834</v>
      </c>
      <c r="E724">
        <v>5908953.0048521</v>
      </c>
      <c r="F724">
        <v>710827.254435601</v>
      </c>
      <c r="G724">
        <v>1849238.07866699</v>
      </c>
    </row>
    <row r="725" spans="1:7">
      <c r="A725">
        <v>723</v>
      </c>
      <c r="B725">
        <v>12920692.7606363</v>
      </c>
      <c r="C725">
        <v>1867793.60336125</v>
      </c>
      <c r="D725">
        <v>2584001.76648866</v>
      </c>
      <c r="E725">
        <v>5908953.0048521</v>
      </c>
      <c r="F725">
        <v>710741.849236787</v>
      </c>
      <c r="G725">
        <v>1849202.5366975</v>
      </c>
    </row>
    <row r="726" spans="1:7">
      <c r="A726">
        <v>724</v>
      </c>
      <c r="B726">
        <v>12920692.6624605</v>
      </c>
      <c r="C726">
        <v>1867617.2518439</v>
      </c>
      <c r="D726">
        <v>2584056.71739837</v>
      </c>
      <c r="E726">
        <v>5908953.0048521</v>
      </c>
      <c r="F726">
        <v>710828.551244381</v>
      </c>
      <c r="G726">
        <v>1849237.13712176</v>
      </c>
    </row>
    <row r="727" spans="1:7">
      <c r="A727">
        <v>725</v>
      </c>
      <c r="B727">
        <v>12920692.6326522</v>
      </c>
      <c r="C727">
        <v>1867673.49209647</v>
      </c>
      <c r="D727">
        <v>2584035.00469374</v>
      </c>
      <c r="E727">
        <v>5908953.0048521</v>
      </c>
      <c r="F727">
        <v>710803.825821518</v>
      </c>
      <c r="G727">
        <v>1849227.30518838</v>
      </c>
    </row>
    <row r="728" spans="1:7">
      <c r="A728">
        <v>726</v>
      </c>
      <c r="B728">
        <v>12920692.569542</v>
      </c>
      <c r="C728">
        <v>1867739.50939464</v>
      </c>
      <c r="D728">
        <v>2584012.85226212</v>
      </c>
      <c r="E728">
        <v>5908953.0048521</v>
      </c>
      <c r="F728">
        <v>710772.437980666</v>
      </c>
      <c r="G728">
        <v>1849214.7650525</v>
      </c>
    </row>
    <row r="729" spans="1:7">
      <c r="A729">
        <v>727</v>
      </c>
      <c r="B729">
        <v>12920692.5635517</v>
      </c>
      <c r="C729">
        <v>1867744.95708228</v>
      </c>
      <c r="D729">
        <v>2584010.94544311</v>
      </c>
      <c r="E729">
        <v>5908953.0048521</v>
      </c>
      <c r="F729">
        <v>710770.037960398</v>
      </c>
      <c r="G729">
        <v>1849213.61821383</v>
      </c>
    </row>
    <row r="730" spans="1:7">
      <c r="A730">
        <v>728</v>
      </c>
      <c r="B730">
        <v>12920692.5536027</v>
      </c>
      <c r="C730">
        <v>1867728.45283717</v>
      </c>
      <c r="D730">
        <v>2584017.64426288</v>
      </c>
      <c r="E730">
        <v>5908953.0048521</v>
      </c>
      <c r="F730">
        <v>710776.54285617</v>
      </c>
      <c r="G730">
        <v>1849216.90879434</v>
      </c>
    </row>
    <row r="731" spans="1:7">
      <c r="A731">
        <v>729</v>
      </c>
      <c r="B731">
        <v>12920692.5715136</v>
      </c>
      <c r="C731">
        <v>1867742.13968682</v>
      </c>
      <c r="D731">
        <v>2584015.47815788</v>
      </c>
      <c r="E731">
        <v>5908953.0048521</v>
      </c>
      <c r="F731">
        <v>710768.308971773</v>
      </c>
      <c r="G731">
        <v>1849213.63984504</v>
      </c>
    </row>
    <row r="732" spans="1:7">
      <c r="A732">
        <v>730</v>
      </c>
      <c r="B732">
        <v>12920692.542741</v>
      </c>
      <c r="C732">
        <v>1867718.81012961</v>
      </c>
      <c r="D732">
        <v>2584019.85009752</v>
      </c>
      <c r="E732">
        <v>5908953.0048521</v>
      </c>
      <c r="F732">
        <v>710781.602788444</v>
      </c>
      <c r="G732">
        <v>1849219.27487328</v>
      </c>
    </row>
    <row r="733" spans="1:7">
      <c r="A733">
        <v>731</v>
      </c>
      <c r="B733">
        <v>12920692.529747</v>
      </c>
      <c r="C733">
        <v>1867742.48032972</v>
      </c>
      <c r="D733">
        <v>2584011.34657278</v>
      </c>
      <c r="E733">
        <v>5908953.0048521</v>
      </c>
      <c r="F733">
        <v>710770.678399576</v>
      </c>
      <c r="G733">
        <v>1849215.01959282</v>
      </c>
    </row>
    <row r="734" spans="1:7">
      <c r="A734">
        <v>732</v>
      </c>
      <c r="B734">
        <v>12920692.5518145</v>
      </c>
      <c r="C734">
        <v>1867653.74787785</v>
      </c>
      <c r="D734">
        <v>2584042.9948703</v>
      </c>
      <c r="E734">
        <v>5908953.0048521</v>
      </c>
      <c r="F734">
        <v>710810.566902171</v>
      </c>
      <c r="G734">
        <v>1849232.23731213</v>
      </c>
    </row>
    <row r="735" spans="1:7">
      <c r="A735">
        <v>733</v>
      </c>
      <c r="B735">
        <v>12920692.5435146</v>
      </c>
      <c r="C735">
        <v>1867789.99646133</v>
      </c>
      <c r="D735">
        <v>2583994.37853769</v>
      </c>
      <c r="E735">
        <v>5908953.0048521</v>
      </c>
      <c r="F735">
        <v>710749.058277019</v>
      </c>
      <c r="G735">
        <v>1849206.10538646</v>
      </c>
    </row>
    <row r="736" spans="1:7">
      <c r="A736">
        <v>734</v>
      </c>
      <c r="B736">
        <v>12920692.5847168</v>
      </c>
      <c r="C736">
        <v>1867777.66860496</v>
      </c>
      <c r="D736">
        <v>2583999.59394271</v>
      </c>
      <c r="E736">
        <v>5908953.0048521</v>
      </c>
      <c r="F736">
        <v>710753.719204149</v>
      </c>
      <c r="G736">
        <v>1849208.59811284</v>
      </c>
    </row>
    <row r="737" spans="1:7">
      <c r="A737">
        <v>735</v>
      </c>
      <c r="B737">
        <v>12920692.5387683</v>
      </c>
      <c r="C737">
        <v>1867766.28966012</v>
      </c>
      <c r="D737">
        <v>2584003.82705221</v>
      </c>
      <c r="E737">
        <v>5908953.0048521</v>
      </c>
      <c r="F737">
        <v>710759.416768473</v>
      </c>
      <c r="G737">
        <v>1849210.00043539</v>
      </c>
    </row>
    <row r="738" spans="1:7">
      <c r="A738">
        <v>736</v>
      </c>
      <c r="B738">
        <v>12920692.5501784</v>
      </c>
      <c r="C738">
        <v>1867790.52961894</v>
      </c>
      <c r="D738">
        <v>2583998.62479472</v>
      </c>
      <c r="E738">
        <v>5908953.0048521</v>
      </c>
      <c r="F738">
        <v>710745.646710344</v>
      </c>
      <c r="G738">
        <v>1849204.74420228</v>
      </c>
    </row>
    <row r="739" spans="1:7">
      <c r="A739">
        <v>737</v>
      </c>
      <c r="B739">
        <v>12920692.5232744</v>
      </c>
      <c r="C739">
        <v>1867735.7902204</v>
      </c>
      <c r="D739">
        <v>2584012.37453765</v>
      </c>
      <c r="E739">
        <v>5908953.0048521</v>
      </c>
      <c r="F739">
        <v>710774.493456842</v>
      </c>
      <c r="G739">
        <v>1849216.86020744</v>
      </c>
    </row>
    <row r="740" spans="1:7">
      <c r="A740">
        <v>738</v>
      </c>
      <c r="B740">
        <v>12920692.5242988</v>
      </c>
      <c r="C740">
        <v>1867755.59375351</v>
      </c>
      <c r="D740">
        <v>2584007.23648288</v>
      </c>
      <c r="E740">
        <v>5908953.0048521</v>
      </c>
      <c r="F740">
        <v>710764.192106102</v>
      </c>
      <c r="G740">
        <v>1849212.49710417</v>
      </c>
    </row>
    <row r="741" spans="1:7">
      <c r="A741">
        <v>739</v>
      </c>
      <c r="B741">
        <v>12920692.5362489</v>
      </c>
      <c r="C741">
        <v>1867745.67638945</v>
      </c>
      <c r="D741">
        <v>2584008.22516134</v>
      </c>
      <c r="E741">
        <v>5908953.0048521</v>
      </c>
      <c r="F741">
        <v>710770.718950611</v>
      </c>
      <c r="G741">
        <v>1849214.91089537</v>
      </c>
    </row>
    <row r="742" spans="1:7">
      <c r="A742">
        <v>740</v>
      </c>
      <c r="B742">
        <v>12920692.5221653</v>
      </c>
      <c r="C742">
        <v>1867831.14955797</v>
      </c>
      <c r="D742">
        <v>2583977.58687779</v>
      </c>
      <c r="E742">
        <v>5908953.0048521</v>
      </c>
      <c r="F742">
        <v>710731.975515772</v>
      </c>
      <c r="G742">
        <v>1849198.8053617</v>
      </c>
    </row>
    <row r="743" spans="1:7">
      <c r="A743">
        <v>741</v>
      </c>
      <c r="B743">
        <v>12920692.5217891</v>
      </c>
      <c r="C743">
        <v>1867797.04207378</v>
      </c>
      <c r="D743">
        <v>2583988.4118054</v>
      </c>
      <c r="E743">
        <v>5908953.0048521</v>
      </c>
      <c r="F743">
        <v>710748.738742088</v>
      </c>
      <c r="G743">
        <v>1849205.3243157</v>
      </c>
    </row>
    <row r="744" spans="1:7">
      <c r="A744">
        <v>742</v>
      </c>
      <c r="B744">
        <v>12920692.4963217</v>
      </c>
      <c r="C744">
        <v>1867823.77291594</v>
      </c>
      <c r="D744">
        <v>2583981.29903431</v>
      </c>
      <c r="E744">
        <v>5908953.0048521</v>
      </c>
      <c r="F744">
        <v>710735.490697552</v>
      </c>
      <c r="G744">
        <v>1849198.92882179</v>
      </c>
    </row>
    <row r="745" spans="1:7">
      <c r="A745">
        <v>743</v>
      </c>
      <c r="B745">
        <v>12920692.5001928</v>
      </c>
      <c r="C745">
        <v>1867830.90250528</v>
      </c>
      <c r="D745">
        <v>2583981.10707283</v>
      </c>
      <c r="E745">
        <v>5908953.0048521</v>
      </c>
      <c r="F745">
        <v>710730.048749373</v>
      </c>
      <c r="G745">
        <v>1849197.4370132</v>
      </c>
    </row>
    <row r="746" spans="1:7">
      <c r="A746">
        <v>744</v>
      </c>
      <c r="B746">
        <v>12920692.5039011</v>
      </c>
      <c r="C746">
        <v>1867893.88597707</v>
      </c>
      <c r="D746">
        <v>2583956.94045261</v>
      </c>
      <c r="E746">
        <v>5908953.0048521</v>
      </c>
      <c r="F746">
        <v>710703.633107863</v>
      </c>
      <c r="G746">
        <v>1849185.03951142</v>
      </c>
    </row>
    <row r="747" spans="1:7">
      <c r="A747">
        <v>745</v>
      </c>
      <c r="B747">
        <v>12920692.5042876</v>
      </c>
      <c r="C747">
        <v>1867830.30186159</v>
      </c>
      <c r="D747">
        <v>2583979.91732646</v>
      </c>
      <c r="E747">
        <v>5908953.0048521</v>
      </c>
      <c r="F747">
        <v>710731.770695609</v>
      </c>
      <c r="G747">
        <v>1849197.50955184</v>
      </c>
    </row>
    <row r="748" spans="1:7">
      <c r="A748">
        <v>746</v>
      </c>
      <c r="B748">
        <v>12920692.5202254</v>
      </c>
      <c r="C748">
        <v>1867805.75858977</v>
      </c>
      <c r="D748">
        <v>2583990.25675827</v>
      </c>
      <c r="E748">
        <v>5908953.0048521</v>
      </c>
      <c r="F748">
        <v>710741.599734154</v>
      </c>
      <c r="G748">
        <v>1849201.9002911</v>
      </c>
    </row>
    <row r="749" spans="1:7">
      <c r="A749">
        <v>747</v>
      </c>
      <c r="B749">
        <v>12920692.5069958</v>
      </c>
      <c r="C749">
        <v>1867822.83827727</v>
      </c>
      <c r="D749">
        <v>2583981.9405707</v>
      </c>
      <c r="E749">
        <v>5908953.0048521</v>
      </c>
      <c r="F749">
        <v>710735.379132741</v>
      </c>
      <c r="G749">
        <v>1849199.344163</v>
      </c>
    </row>
    <row r="750" spans="1:7">
      <c r="A750">
        <v>748</v>
      </c>
      <c r="B750">
        <v>12920692.5030043</v>
      </c>
      <c r="C750">
        <v>1867747.64760369</v>
      </c>
      <c r="D750">
        <v>2584004.0927772</v>
      </c>
      <c r="E750">
        <v>5908953.0048521</v>
      </c>
      <c r="F750">
        <v>710773.655608965</v>
      </c>
      <c r="G750">
        <v>1849214.10216235</v>
      </c>
    </row>
    <row r="751" spans="1:7">
      <c r="A751">
        <v>749</v>
      </c>
      <c r="B751">
        <v>12920692.4976978</v>
      </c>
      <c r="C751">
        <v>1867826.43980896</v>
      </c>
      <c r="D751">
        <v>2583982.35253713</v>
      </c>
      <c r="E751">
        <v>5908953.0048521</v>
      </c>
      <c r="F751">
        <v>710732.427852194</v>
      </c>
      <c r="G751">
        <v>1849198.27264737</v>
      </c>
    </row>
    <row r="752" spans="1:7">
      <c r="A752">
        <v>750</v>
      </c>
      <c r="B752">
        <v>12920692.5151949</v>
      </c>
      <c r="C752">
        <v>1867776.86649547</v>
      </c>
      <c r="D752">
        <v>2583992.26123337</v>
      </c>
      <c r="E752">
        <v>5908953.0048521</v>
      </c>
      <c r="F752">
        <v>710760.963810147</v>
      </c>
      <c r="G752">
        <v>1849209.41880379</v>
      </c>
    </row>
    <row r="753" spans="1:7">
      <c r="A753">
        <v>751</v>
      </c>
      <c r="B753">
        <v>12920692.5127845</v>
      </c>
      <c r="C753">
        <v>1867831.21909078</v>
      </c>
      <c r="D753">
        <v>2583978.026611</v>
      </c>
      <c r="E753">
        <v>5908953.0048521</v>
      </c>
      <c r="F753">
        <v>710732.932065833</v>
      </c>
      <c r="G753">
        <v>1849197.33016481</v>
      </c>
    </row>
    <row r="754" spans="1:7">
      <c r="A754">
        <v>752</v>
      </c>
      <c r="B754">
        <v>12920692.5250141</v>
      </c>
      <c r="C754">
        <v>1867760.00292253</v>
      </c>
      <c r="D754">
        <v>2584004.59940767</v>
      </c>
      <c r="E754">
        <v>5908953.0048521</v>
      </c>
      <c r="F754">
        <v>710763.997811654</v>
      </c>
      <c r="G754">
        <v>1849210.9200201</v>
      </c>
    </row>
    <row r="755" spans="1:7">
      <c r="A755">
        <v>753</v>
      </c>
      <c r="B755">
        <v>12920692.5112567</v>
      </c>
      <c r="C755">
        <v>1867842.95181045</v>
      </c>
      <c r="D755">
        <v>2583975.71268512</v>
      </c>
      <c r="E755">
        <v>5908953.0048521</v>
      </c>
      <c r="F755">
        <v>710725.979651713</v>
      </c>
      <c r="G755">
        <v>1849194.86225733</v>
      </c>
    </row>
    <row r="756" spans="1:7">
      <c r="A756">
        <v>754</v>
      </c>
      <c r="B756">
        <v>12920692.5592297</v>
      </c>
      <c r="C756">
        <v>1867832.25282072</v>
      </c>
      <c r="D756">
        <v>2583973.12388983</v>
      </c>
      <c r="E756">
        <v>5908953.0048521</v>
      </c>
      <c r="F756">
        <v>710735.331709368</v>
      </c>
      <c r="G756">
        <v>1849198.84595766</v>
      </c>
    </row>
    <row r="757" spans="1:7">
      <c r="A757">
        <v>755</v>
      </c>
      <c r="B757">
        <v>12920692.5025036</v>
      </c>
      <c r="C757">
        <v>1867814.74544757</v>
      </c>
      <c r="D757">
        <v>2583984.60759809</v>
      </c>
      <c r="E757">
        <v>5908953.0048521</v>
      </c>
      <c r="F757">
        <v>710739.694274963</v>
      </c>
      <c r="G757">
        <v>1849200.45033083</v>
      </c>
    </row>
    <row r="758" spans="1:7">
      <c r="A758">
        <v>756</v>
      </c>
      <c r="B758">
        <v>12920692.5091907</v>
      </c>
      <c r="C758">
        <v>1867744.58787382</v>
      </c>
      <c r="D758">
        <v>2584009.43942972</v>
      </c>
      <c r="E758">
        <v>5908953.0048521</v>
      </c>
      <c r="F758">
        <v>710771.79524834</v>
      </c>
      <c r="G758">
        <v>1849213.68178676</v>
      </c>
    </row>
    <row r="759" spans="1:7">
      <c r="A759">
        <v>757</v>
      </c>
      <c r="B759">
        <v>12920692.4991052</v>
      </c>
      <c r="C759">
        <v>1867827.96181492</v>
      </c>
      <c r="D759">
        <v>2583979.30353251</v>
      </c>
      <c r="E759">
        <v>5908953.0048521</v>
      </c>
      <c r="F759">
        <v>710734.146383476</v>
      </c>
      <c r="G759">
        <v>1849198.08252214</v>
      </c>
    </row>
    <row r="760" spans="1:7">
      <c r="A760">
        <v>758</v>
      </c>
      <c r="B760">
        <v>12920692.5257337</v>
      </c>
      <c r="C760">
        <v>1867859.84612737</v>
      </c>
      <c r="D760">
        <v>2583968.75105785</v>
      </c>
      <c r="E760">
        <v>5908953.0048521</v>
      </c>
      <c r="F760">
        <v>710719.031303913</v>
      </c>
      <c r="G760">
        <v>1849191.89239249</v>
      </c>
    </row>
    <row r="761" spans="1:7">
      <c r="A761">
        <v>759</v>
      </c>
      <c r="B761">
        <v>12920692.5099404</v>
      </c>
      <c r="C761">
        <v>1867810.26760955</v>
      </c>
      <c r="D761">
        <v>2583987.62774398</v>
      </c>
      <c r="E761">
        <v>5908953.0048521</v>
      </c>
      <c r="F761">
        <v>710740.253404491</v>
      </c>
      <c r="G761">
        <v>1849201.35633027</v>
      </c>
    </row>
    <row r="762" spans="1:7">
      <c r="A762">
        <v>760</v>
      </c>
      <c r="B762">
        <v>12920692.523708</v>
      </c>
      <c r="C762">
        <v>1867901.2889804</v>
      </c>
      <c r="D762">
        <v>2583958.09167568</v>
      </c>
      <c r="E762">
        <v>5908953.0048521</v>
      </c>
      <c r="F762">
        <v>710697.731198066</v>
      </c>
      <c r="G762">
        <v>1849182.4070017</v>
      </c>
    </row>
    <row r="763" spans="1:7">
      <c r="A763">
        <v>761</v>
      </c>
      <c r="B763">
        <v>12920692.5097868</v>
      </c>
      <c r="C763">
        <v>1867837.88906757</v>
      </c>
      <c r="D763">
        <v>2583976.41594707</v>
      </c>
      <c r="E763">
        <v>5908953.0048521</v>
      </c>
      <c r="F763">
        <v>710728.798496665</v>
      </c>
      <c r="G763">
        <v>1849196.40142335</v>
      </c>
    </row>
    <row r="764" spans="1:7">
      <c r="A764">
        <v>762</v>
      </c>
      <c r="B764">
        <v>12920692.4950679</v>
      </c>
      <c r="C764">
        <v>1867844.12499291</v>
      </c>
      <c r="D764">
        <v>2583974.30957591</v>
      </c>
      <c r="E764">
        <v>5908953.0048521</v>
      </c>
      <c r="F764">
        <v>710726.176637647</v>
      </c>
      <c r="G764">
        <v>1849194.87900933</v>
      </c>
    </row>
    <row r="765" spans="1:7">
      <c r="A765">
        <v>763</v>
      </c>
      <c r="B765">
        <v>12920692.4906303</v>
      </c>
      <c r="C765">
        <v>1867811.47303171</v>
      </c>
      <c r="D765">
        <v>2583986.26337098</v>
      </c>
      <c r="E765">
        <v>5908953.0048521</v>
      </c>
      <c r="F765">
        <v>710740.699379247</v>
      </c>
      <c r="G765">
        <v>1849201.04999621</v>
      </c>
    </row>
    <row r="766" spans="1:7">
      <c r="A766">
        <v>764</v>
      </c>
      <c r="B766">
        <v>12920692.4825048</v>
      </c>
      <c r="C766">
        <v>1867816.24517302</v>
      </c>
      <c r="D766">
        <v>2583985.63951353</v>
      </c>
      <c r="E766">
        <v>5908953.0048521</v>
      </c>
      <c r="F766">
        <v>710737.689749077</v>
      </c>
      <c r="G766">
        <v>1849199.90321712</v>
      </c>
    </row>
    <row r="767" spans="1:7">
      <c r="A767">
        <v>765</v>
      </c>
      <c r="B767">
        <v>12920692.488889</v>
      </c>
      <c r="C767">
        <v>1867829.19553591</v>
      </c>
      <c r="D767">
        <v>2583981.83662734</v>
      </c>
      <c r="E767">
        <v>5908953.0048521</v>
      </c>
      <c r="F767">
        <v>710731.265958404</v>
      </c>
      <c r="G767">
        <v>1849197.18591522</v>
      </c>
    </row>
    <row r="768" spans="1:7">
      <c r="A768">
        <v>766</v>
      </c>
      <c r="B768">
        <v>12920692.4862776</v>
      </c>
      <c r="C768">
        <v>1867841.76413126</v>
      </c>
      <c r="D768">
        <v>2583976.50547094</v>
      </c>
      <c r="E768">
        <v>5908953.0048521</v>
      </c>
      <c r="F768">
        <v>710726.034158314</v>
      </c>
      <c r="G768">
        <v>1849195.17766494</v>
      </c>
    </row>
    <row r="769" spans="1:7">
      <c r="A769">
        <v>767</v>
      </c>
      <c r="B769">
        <v>12920692.4887218</v>
      </c>
      <c r="C769">
        <v>1867811.06621981</v>
      </c>
      <c r="D769">
        <v>2583987.61144203</v>
      </c>
      <c r="E769">
        <v>5908953.0048521</v>
      </c>
      <c r="F769">
        <v>710739.858922944</v>
      </c>
      <c r="G769">
        <v>1849200.94728489</v>
      </c>
    </row>
    <row r="770" spans="1:7">
      <c r="A770">
        <v>768</v>
      </c>
      <c r="B770">
        <v>12920692.4848058</v>
      </c>
      <c r="C770">
        <v>1867825.81702615</v>
      </c>
      <c r="D770">
        <v>2583983.00637145</v>
      </c>
      <c r="E770">
        <v>5908953.0048521</v>
      </c>
      <c r="F770">
        <v>710732.830101554</v>
      </c>
      <c r="G770">
        <v>1849197.82645449</v>
      </c>
    </row>
    <row r="771" spans="1:7">
      <c r="A771">
        <v>769</v>
      </c>
      <c r="B771">
        <v>12920692.4769274</v>
      </c>
      <c r="C771">
        <v>1867782.50184285</v>
      </c>
      <c r="D771">
        <v>2583998.56377963</v>
      </c>
      <c r="E771">
        <v>5908953.0048521</v>
      </c>
      <c r="F771">
        <v>710752.454644844</v>
      </c>
      <c r="G771">
        <v>1849205.95180792</v>
      </c>
    </row>
    <row r="772" spans="1:7">
      <c r="A772">
        <v>770</v>
      </c>
      <c r="B772">
        <v>12920692.4855828</v>
      </c>
      <c r="C772">
        <v>1867765.50049725</v>
      </c>
      <c r="D772">
        <v>2584003.94592188</v>
      </c>
      <c r="E772">
        <v>5908953.0048521</v>
      </c>
      <c r="F772">
        <v>710760.82663458</v>
      </c>
      <c r="G772">
        <v>1849209.20767702</v>
      </c>
    </row>
    <row r="773" spans="1:7">
      <c r="A773">
        <v>771</v>
      </c>
      <c r="B773">
        <v>12920692.4930848</v>
      </c>
      <c r="C773">
        <v>1867789.40613904</v>
      </c>
      <c r="D773">
        <v>2583994.32832835</v>
      </c>
      <c r="E773">
        <v>5908953.0048521</v>
      </c>
      <c r="F773">
        <v>710750.571036077</v>
      </c>
      <c r="G773">
        <v>1849205.18272921</v>
      </c>
    </row>
    <row r="774" spans="1:7">
      <c r="A774">
        <v>772</v>
      </c>
      <c r="B774">
        <v>12920692.4775537</v>
      </c>
      <c r="C774">
        <v>1867800.39119022</v>
      </c>
      <c r="D774">
        <v>2583992.1907962</v>
      </c>
      <c r="E774">
        <v>5908953.0048521</v>
      </c>
      <c r="F774">
        <v>710744.367994917</v>
      </c>
      <c r="G774">
        <v>1849202.52272029</v>
      </c>
    </row>
    <row r="775" spans="1:7">
      <c r="A775">
        <v>773</v>
      </c>
      <c r="B775">
        <v>12920692.4783244</v>
      </c>
      <c r="C775">
        <v>1867771.06291032</v>
      </c>
      <c r="D775">
        <v>2584003.33537602</v>
      </c>
      <c r="E775">
        <v>5908953.0048521</v>
      </c>
      <c r="F775">
        <v>710757.149227355</v>
      </c>
      <c r="G775">
        <v>1849207.92595859</v>
      </c>
    </row>
    <row r="776" spans="1:7">
      <c r="A776">
        <v>774</v>
      </c>
      <c r="B776">
        <v>12920692.4812153</v>
      </c>
      <c r="C776">
        <v>1867797.99778438</v>
      </c>
      <c r="D776">
        <v>2583994.23128617</v>
      </c>
      <c r="E776">
        <v>5908953.0048521</v>
      </c>
      <c r="F776">
        <v>710744.762674237</v>
      </c>
      <c r="G776">
        <v>1849202.48461843</v>
      </c>
    </row>
    <row r="777" spans="1:7">
      <c r="A777">
        <v>775</v>
      </c>
      <c r="B777">
        <v>12920692.4754353</v>
      </c>
      <c r="C777">
        <v>1867800.83486667</v>
      </c>
      <c r="D777">
        <v>2583993.50237481</v>
      </c>
      <c r="E777">
        <v>5908953.0048521</v>
      </c>
      <c r="F777">
        <v>710743.074345316</v>
      </c>
      <c r="G777">
        <v>1849202.05899635</v>
      </c>
    </row>
    <row r="778" spans="1:7">
      <c r="A778">
        <v>776</v>
      </c>
      <c r="B778">
        <v>12920692.4797615</v>
      </c>
      <c r="C778">
        <v>1867806.58982801</v>
      </c>
      <c r="D778">
        <v>2583992.89999136</v>
      </c>
      <c r="E778">
        <v>5908953.0048521</v>
      </c>
      <c r="F778">
        <v>710739.385994419</v>
      </c>
      <c r="G778">
        <v>1849200.59909565</v>
      </c>
    </row>
    <row r="779" spans="1:7">
      <c r="A779">
        <v>777</v>
      </c>
      <c r="B779">
        <v>12920692.4684268</v>
      </c>
      <c r="C779">
        <v>1867773.48069778</v>
      </c>
      <c r="D779">
        <v>2584002.38881752</v>
      </c>
      <c r="E779">
        <v>5908953.0048521</v>
      </c>
      <c r="F779">
        <v>710755.95501046</v>
      </c>
      <c r="G779">
        <v>1849207.63904894</v>
      </c>
    </row>
    <row r="780" spans="1:7">
      <c r="A780">
        <v>778</v>
      </c>
      <c r="B780">
        <v>12920692.4743853</v>
      </c>
      <c r="C780">
        <v>1867749.94564355</v>
      </c>
      <c r="D780">
        <v>2584010.62204574</v>
      </c>
      <c r="E780">
        <v>5908953.0048521</v>
      </c>
      <c r="F780">
        <v>710766.695527386</v>
      </c>
      <c r="G780">
        <v>1849212.20631651</v>
      </c>
    </row>
    <row r="781" spans="1:7">
      <c r="A781">
        <v>779</v>
      </c>
      <c r="B781">
        <v>12920692.4605061</v>
      </c>
      <c r="C781">
        <v>1867750.87697042</v>
      </c>
      <c r="D781">
        <v>2584010.59477175</v>
      </c>
      <c r="E781">
        <v>5908953.0048521</v>
      </c>
      <c r="F781">
        <v>710766.295789015</v>
      </c>
      <c r="G781">
        <v>1849211.68812276</v>
      </c>
    </row>
    <row r="782" spans="1:7">
      <c r="A782">
        <v>780</v>
      </c>
      <c r="B782">
        <v>12920692.4585381</v>
      </c>
      <c r="C782">
        <v>1867731.59909557</v>
      </c>
      <c r="D782">
        <v>2584016.51686996</v>
      </c>
      <c r="E782">
        <v>5908953.0048521</v>
      </c>
      <c r="F782">
        <v>710775.792342617</v>
      </c>
      <c r="G782">
        <v>1849215.5453778</v>
      </c>
    </row>
    <row r="783" spans="1:7">
      <c r="A783">
        <v>781</v>
      </c>
      <c r="B783">
        <v>12920692.4613537</v>
      </c>
      <c r="C783">
        <v>1867724.08275882</v>
      </c>
      <c r="D783">
        <v>2584017.90924298</v>
      </c>
      <c r="E783">
        <v>5908953.0048521</v>
      </c>
      <c r="F783">
        <v>710780.538159051</v>
      </c>
      <c r="G783">
        <v>1849216.9263408</v>
      </c>
    </row>
    <row r="784" spans="1:7">
      <c r="A784">
        <v>782</v>
      </c>
      <c r="B784">
        <v>12920692.4622258</v>
      </c>
      <c r="C784">
        <v>1867743.05010988</v>
      </c>
      <c r="D784">
        <v>2584012.29714437</v>
      </c>
      <c r="E784">
        <v>5908953.0048521</v>
      </c>
      <c r="F784">
        <v>710770.830874399</v>
      </c>
      <c r="G784">
        <v>1849213.27924504</v>
      </c>
    </row>
    <row r="785" spans="1:7">
      <c r="A785">
        <v>783</v>
      </c>
      <c r="B785">
        <v>12920692.4699807</v>
      </c>
      <c r="C785">
        <v>1867727.15625404</v>
      </c>
      <c r="D785">
        <v>2584019.96378499</v>
      </c>
      <c r="E785">
        <v>5908953.0048521</v>
      </c>
      <c r="F785">
        <v>710776.329629395</v>
      </c>
      <c r="G785">
        <v>1849216.01546021</v>
      </c>
    </row>
    <row r="786" spans="1:7">
      <c r="A786">
        <v>784</v>
      </c>
      <c r="B786">
        <v>12920692.4586505</v>
      </c>
      <c r="C786">
        <v>1867736.13947721</v>
      </c>
      <c r="D786">
        <v>2584014.85520244</v>
      </c>
      <c r="E786">
        <v>5908953.0048521</v>
      </c>
      <c r="F786">
        <v>710773.829921671</v>
      </c>
      <c r="G786">
        <v>1849214.62919709</v>
      </c>
    </row>
    <row r="787" spans="1:7">
      <c r="A787">
        <v>785</v>
      </c>
      <c r="B787">
        <v>12920692.461564</v>
      </c>
      <c r="C787">
        <v>1867733.5343363</v>
      </c>
      <c r="D787">
        <v>2584016.14096692</v>
      </c>
      <c r="E787">
        <v>5908953.0048521</v>
      </c>
      <c r="F787">
        <v>710774.303804369</v>
      </c>
      <c r="G787">
        <v>1849215.47760428</v>
      </c>
    </row>
    <row r="788" spans="1:7">
      <c r="A788">
        <v>786</v>
      </c>
      <c r="B788">
        <v>12920692.4621225</v>
      </c>
      <c r="C788">
        <v>1867737.16647347</v>
      </c>
      <c r="D788">
        <v>2584014.78698035</v>
      </c>
      <c r="E788">
        <v>5908953.0048521</v>
      </c>
      <c r="F788">
        <v>710772.993708222</v>
      </c>
      <c r="G788">
        <v>1849214.51010839</v>
      </c>
    </row>
    <row r="789" spans="1:7">
      <c r="A789">
        <v>787</v>
      </c>
      <c r="B789">
        <v>12920692.46759</v>
      </c>
      <c r="C789">
        <v>1867725.58511158</v>
      </c>
      <c r="D789">
        <v>2584019.42244539</v>
      </c>
      <c r="E789">
        <v>5908953.0048521</v>
      </c>
      <c r="F789">
        <v>710778.002291862</v>
      </c>
      <c r="G789">
        <v>1849216.45288905</v>
      </c>
    </row>
    <row r="790" spans="1:7">
      <c r="A790">
        <v>788</v>
      </c>
      <c r="B790">
        <v>12920692.4638245</v>
      </c>
      <c r="C790">
        <v>1867731.97972131</v>
      </c>
      <c r="D790">
        <v>2584017.2723998</v>
      </c>
      <c r="E790">
        <v>5908953.0048521</v>
      </c>
      <c r="F790">
        <v>710774.752296199</v>
      </c>
      <c r="G790">
        <v>1849215.45455508</v>
      </c>
    </row>
    <row r="791" spans="1:7">
      <c r="A791">
        <v>789</v>
      </c>
      <c r="B791">
        <v>12920692.4600635</v>
      </c>
      <c r="C791">
        <v>1867737.24842081</v>
      </c>
      <c r="D791">
        <v>2584016.04438173</v>
      </c>
      <c r="E791">
        <v>5908953.0048521</v>
      </c>
      <c r="F791">
        <v>710771.816918914</v>
      </c>
      <c r="G791">
        <v>1849214.34548995</v>
      </c>
    </row>
    <row r="792" spans="1:7">
      <c r="A792">
        <v>790</v>
      </c>
      <c r="B792">
        <v>12920692.4591009</v>
      </c>
      <c r="C792">
        <v>1867742.55908742</v>
      </c>
      <c r="D792">
        <v>2584013.61639861</v>
      </c>
      <c r="E792">
        <v>5908953.0048521</v>
      </c>
      <c r="F792">
        <v>710769.969201168</v>
      </c>
      <c r="G792">
        <v>1849213.30956157</v>
      </c>
    </row>
    <row r="793" spans="1:7">
      <c r="A793">
        <v>791</v>
      </c>
      <c r="B793">
        <v>12920692.4608696</v>
      </c>
      <c r="C793">
        <v>1867695.53216467</v>
      </c>
      <c r="D793">
        <v>2584029.82892669</v>
      </c>
      <c r="E793">
        <v>5908953.0048521</v>
      </c>
      <c r="F793">
        <v>710791.438292967</v>
      </c>
      <c r="G793">
        <v>1849222.65663321</v>
      </c>
    </row>
    <row r="794" spans="1:7">
      <c r="A794">
        <v>792</v>
      </c>
      <c r="B794">
        <v>12920692.4588282</v>
      </c>
      <c r="C794">
        <v>1867741.95801712</v>
      </c>
      <c r="D794">
        <v>2584012.49597491</v>
      </c>
      <c r="E794">
        <v>5908953.0048521</v>
      </c>
      <c r="F794">
        <v>710771.345044488</v>
      </c>
      <c r="G794">
        <v>1849213.65493957</v>
      </c>
    </row>
    <row r="795" spans="1:7">
      <c r="A795">
        <v>793</v>
      </c>
      <c r="B795">
        <v>12920692.4551477</v>
      </c>
      <c r="C795">
        <v>1867756.10962651</v>
      </c>
      <c r="D795">
        <v>2584008.08301587</v>
      </c>
      <c r="E795">
        <v>5908953.0048521</v>
      </c>
      <c r="F795">
        <v>710764.526464904</v>
      </c>
      <c r="G795">
        <v>1849210.73118827</v>
      </c>
    </row>
    <row r="796" spans="1:7">
      <c r="A796">
        <v>794</v>
      </c>
      <c r="B796">
        <v>12920692.4547595</v>
      </c>
      <c r="C796">
        <v>1867755.75915013</v>
      </c>
      <c r="D796">
        <v>2584008.65248591</v>
      </c>
      <c r="E796">
        <v>5908953.0048521</v>
      </c>
      <c r="F796">
        <v>710764.297571887</v>
      </c>
      <c r="G796">
        <v>1849210.74069945</v>
      </c>
    </row>
    <row r="797" spans="1:7">
      <c r="A797">
        <v>795</v>
      </c>
      <c r="B797">
        <v>12920692.4646045</v>
      </c>
      <c r="C797">
        <v>1867737.49848722</v>
      </c>
      <c r="D797">
        <v>2584012.70832679</v>
      </c>
      <c r="E797">
        <v>5908953.0048521</v>
      </c>
      <c r="F797">
        <v>710774.475478724</v>
      </c>
      <c r="G797">
        <v>1849214.77745965</v>
      </c>
    </row>
    <row r="798" spans="1:7">
      <c r="A798">
        <v>796</v>
      </c>
      <c r="B798">
        <v>12920692.4590386</v>
      </c>
      <c r="C798">
        <v>1867733.27017481</v>
      </c>
      <c r="D798">
        <v>2584016.3545949</v>
      </c>
      <c r="E798">
        <v>5908953.0048521</v>
      </c>
      <c r="F798">
        <v>710774.830772561</v>
      </c>
      <c r="G798">
        <v>1849214.99864422</v>
      </c>
    </row>
    <row r="799" spans="1:7">
      <c r="A799">
        <v>797</v>
      </c>
      <c r="B799">
        <v>12920692.4546299</v>
      </c>
      <c r="C799">
        <v>1867779.93463035</v>
      </c>
      <c r="D799">
        <v>2583997.77162871</v>
      </c>
      <c r="E799">
        <v>5908953.0048521</v>
      </c>
      <c r="F799">
        <v>710754.893159354</v>
      </c>
      <c r="G799">
        <v>1849206.85035942</v>
      </c>
    </row>
    <row r="800" spans="1:7">
      <c r="A800">
        <v>798</v>
      </c>
      <c r="B800">
        <v>12920692.4593127</v>
      </c>
      <c r="C800">
        <v>1867766.52567099</v>
      </c>
      <c r="D800">
        <v>2584001.62240672</v>
      </c>
      <c r="E800">
        <v>5908953.0048521</v>
      </c>
      <c r="F800">
        <v>710761.649275167</v>
      </c>
      <c r="G800">
        <v>1849209.65710769</v>
      </c>
    </row>
    <row r="801" spans="1:7">
      <c r="A801">
        <v>799</v>
      </c>
      <c r="B801">
        <v>12920692.4638917</v>
      </c>
      <c r="C801">
        <v>1867755.50784474</v>
      </c>
      <c r="D801">
        <v>2584005.15598511</v>
      </c>
      <c r="E801">
        <v>5908953.0048521</v>
      </c>
      <c r="F801">
        <v>710767.305184985</v>
      </c>
      <c r="G801">
        <v>1849211.49002478</v>
      </c>
    </row>
    <row r="802" spans="1:7">
      <c r="A802">
        <v>800</v>
      </c>
      <c r="B802">
        <v>12920692.461256</v>
      </c>
      <c r="C802">
        <v>1867789.30507058</v>
      </c>
      <c r="D802">
        <v>2583993.99140805</v>
      </c>
      <c r="E802">
        <v>5908953.0048521</v>
      </c>
      <c r="F802">
        <v>710750.948741626</v>
      </c>
      <c r="G802">
        <v>1849205.21118368</v>
      </c>
    </row>
    <row r="803" spans="1:7">
      <c r="A803">
        <v>801</v>
      </c>
      <c r="B803">
        <v>12920692.4519097</v>
      </c>
      <c r="C803">
        <v>1867810.5627386</v>
      </c>
      <c r="D803">
        <v>2583986.07362523</v>
      </c>
      <c r="E803">
        <v>5908953.0048521</v>
      </c>
      <c r="F803">
        <v>710741.464664828</v>
      </c>
      <c r="G803">
        <v>1849201.34602891</v>
      </c>
    </row>
    <row r="804" spans="1:7">
      <c r="A804">
        <v>802</v>
      </c>
      <c r="B804">
        <v>12920692.453303</v>
      </c>
      <c r="C804">
        <v>1867795.1010962</v>
      </c>
      <c r="D804">
        <v>2583991.75335618</v>
      </c>
      <c r="E804">
        <v>5908953.0048521</v>
      </c>
      <c r="F804">
        <v>710748.355603835</v>
      </c>
      <c r="G804">
        <v>1849204.23839464</v>
      </c>
    </row>
    <row r="805" spans="1:7">
      <c r="A805">
        <v>803</v>
      </c>
      <c r="B805">
        <v>12920692.4521732</v>
      </c>
      <c r="C805">
        <v>1867850.53728719</v>
      </c>
      <c r="D805">
        <v>2583974.03389564</v>
      </c>
      <c r="E805">
        <v>5908953.0048521</v>
      </c>
      <c r="F805">
        <v>710722.147480187</v>
      </c>
      <c r="G805">
        <v>1849192.72865811</v>
      </c>
    </row>
    <row r="806" spans="1:7">
      <c r="A806">
        <v>804</v>
      </c>
      <c r="B806">
        <v>12920692.4581879</v>
      </c>
      <c r="C806">
        <v>1867820.57391513</v>
      </c>
      <c r="D806">
        <v>2583983.47828839</v>
      </c>
      <c r="E806">
        <v>5908953.0048521</v>
      </c>
      <c r="F806">
        <v>710736.219823775</v>
      </c>
      <c r="G806">
        <v>1849199.18130855</v>
      </c>
    </row>
    <row r="807" spans="1:7">
      <c r="A807">
        <v>805</v>
      </c>
      <c r="B807">
        <v>12920692.4543876</v>
      </c>
      <c r="C807">
        <v>1867820.80336338</v>
      </c>
      <c r="D807">
        <v>2583984.67800486</v>
      </c>
      <c r="E807">
        <v>5908953.0048521</v>
      </c>
      <c r="F807">
        <v>710735.1522425</v>
      </c>
      <c r="G807">
        <v>1849198.81592476</v>
      </c>
    </row>
    <row r="808" spans="1:7">
      <c r="A808">
        <v>806</v>
      </c>
      <c r="B808">
        <v>12920692.4517016</v>
      </c>
      <c r="C808">
        <v>1867834.28294854</v>
      </c>
      <c r="D808">
        <v>2583978.07016352</v>
      </c>
      <c r="E808">
        <v>5908953.0048521</v>
      </c>
      <c r="F808">
        <v>710730.468108932</v>
      </c>
      <c r="G808">
        <v>1849196.62562851</v>
      </c>
    </row>
    <row r="809" spans="1:7">
      <c r="A809">
        <v>807</v>
      </c>
      <c r="B809">
        <v>12920692.458221</v>
      </c>
      <c r="C809">
        <v>1867812.20950884</v>
      </c>
      <c r="D809">
        <v>2583985.61579291</v>
      </c>
      <c r="E809">
        <v>5908953.0048521</v>
      </c>
      <c r="F809">
        <v>710740.766606518</v>
      </c>
      <c r="G809">
        <v>1849200.86146066</v>
      </c>
    </row>
    <row r="810" spans="1:7">
      <c r="A810">
        <v>808</v>
      </c>
      <c r="B810">
        <v>12920692.4550128</v>
      </c>
      <c r="C810">
        <v>1867843.46520686</v>
      </c>
      <c r="D810">
        <v>2583974.207959</v>
      </c>
      <c r="E810">
        <v>5908953.0048521</v>
      </c>
      <c r="F810">
        <v>710726.690112902</v>
      </c>
      <c r="G810">
        <v>1849195.08688196</v>
      </c>
    </row>
    <row r="811" spans="1:7">
      <c r="A811">
        <v>809</v>
      </c>
      <c r="B811">
        <v>12920692.4573249</v>
      </c>
      <c r="C811">
        <v>1867853.53458496</v>
      </c>
      <c r="D811">
        <v>2583972.25184838</v>
      </c>
      <c r="E811">
        <v>5908953.0048521</v>
      </c>
      <c r="F811">
        <v>710720.801245999</v>
      </c>
      <c r="G811">
        <v>1849192.86479349</v>
      </c>
    </row>
    <row r="812" spans="1:7">
      <c r="A812">
        <v>810</v>
      </c>
      <c r="B812">
        <v>12920692.4564344</v>
      </c>
      <c r="C812">
        <v>1867831.2713279</v>
      </c>
      <c r="D812">
        <v>2583979.1337293</v>
      </c>
      <c r="E812">
        <v>5908953.0048521</v>
      </c>
      <c r="F812">
        <v>710732.017539566</v>
      </c>
      <c r="G812">
        <v>1849197.0289855</v>
      </c>
    </row>
    <row r="813" spans="1:7">
      <c r="A813">
        <v>811</v>
      </c>
      <c r="B813">
        <v>12920692.4539493</v>
      </c>
      <c r="C813">
        <v>1867837.70396864</v>
      </c>
      <c r="D813">
        <v>2583977.41215225</v>
      </c>
      <c r="E813">
        <v>5908953.0048521</v>
      </c>
      <c r="F813">
        <v>710728.412132581</v>
      </c>
      <c r="G813">
        <v>1849195.92084372</v>
      </c>
    </row>
    <row r="814" spans="1:7">
      <c r="A814">
        <v>812</v>
      </c>
      <c r="B814">
        <v>12920692.4553255</v>
      </c>
      <c r="C814">
        <v>1867845.1022831</v>
      </c>
      <c r="D814">
        <v>2583973.61614328</v>
      </c>
      <c r="E814">
        <v>5908953.0048521</v>
      </c>
      <c r="F814">
        <v>710726.274452508</v>
      </c>
      <c r="G814">
        <v>1849194.45759449</v>
      </c>
    </row>
    <row r="815" spans="1:7">
      <c r="A815">
        <v>813</v>
      </c>
      <c r="B815">
        <v>12920692.4495501</v>
      </c>
      <c r="C815">
        <v>1867806.90732627</v>
      </c>
      <c r="D815">
        <v>2583987.18181237</v>
      </c>
      <c r="E815">
        <v>5908953.0048521</v>
      </c>
      <c r="F815">
        <v>710743.366026538</v>
      </c>
      <c r="G815">
        <v>1849201.98953283</v>
      </c>
    </row>
    <row r="816" spans="1:7">
      <c r="A816">
        <v>814</v>
      </c>
      <c r="B816">
        <v>12920692.4485819</v>
      </c>
      <c r="C816">
        <v>1867810.17317743</v>
      </c>
      <c r="D816">
        <v>2583986.63086847</v>
      </c>
      <c r="E816">
        <v>5908953.0048521</v>
      </c>
      <c r="F816">
        <v>710741.33322663</v>
      </c>
      <c r="G816">
        <v>1849201.3064573</v>
      </c>
    </row>
    <row r="817" spans="1:7">
      <c r="A817">
        <v>815</v>
      </c>
      <c r="B817">
        <v>12920692.453433</v>
      </c>
      <c r="C817">
        <v>1867814.85768454</v>
      </c>
      <c r="D817">
        <v>2583986.85524842</v>
      </c>
      <c r="E817">
        <v>5908953.0048521</v>
      </c>
      <c r="F817">
        <v>710737.280500466</v>
      </c>
      <c r="G817">
        <v>1849200.45514743</v>
      </c>
    </row>
    <row r="818" spans="1:7">
      <c r="A818">
        <v>816</v>
      </c>
      <c r="B818">
        <v>12920692.4486262</v>
      </c>
      <c r="C818">
        <v>1867814.16225901</v>
      </c>
      <c r="D818">
        <v>2583984.93027548</v>
      </c>
      <c r="E818">
        <v>5908953.0048521</v>
      </c>
      <c r="F818">
        <v>710739.881835568</v>
      </c>
      <c r="G818">
        <v>1849200.46940401</v>
      </c>
    </row>
    <row r="819" spans="1:7">
      <c r="A819">
        <v>817</v>
      </c>
      <c r="B819">
        <v>12920692.4579511</v>
      </c>
      <c r="C819">
        <v>1867838.20613393</v>
      </c>
      <c r="D819">
        <v>2583976.62689865</v>
      </c>
      <c r="E819">
        <v>5908953.0048521</v>
      </c>
      <c r="F819">
        <v>710728.639627339</v>
      </c>
      <c r="G819">
        <v>1849195.98043906</v>
      </c>
    </row>
    <row r="820" spans="1:7">
      <c r="A820">
        <v>818</v>
      </c>
      <c r="B820">
        <v>12920692.4522884</v>
      </c>
      <c r="C820">
        <v>1867804.93619672</v>
      </c>
      <c r="D820">
        <v>2583987.79202474</v>
      </c>
      <c r="E820">
        <v>5908953.0048521</v>
      </c>
      <c r="F820">
        <v>710744.322847351</v>
      </c>
      <c r="G820">
        <v>1849202.39636753</v>
      </c>
    </row>
    <row r="821" spans="1:7">
      <c r="A821">
        <v>819</v>
      </c>
      <c r="B821">
        <v>12920692.46165</v>
      </c>
      <c r="C821">
        <v>1867854.9559295</v>
      </c>
      <c r="D821">
        <v>2583973.0440044</v>
      </c>
      <c r="E821">
        <v>5908953.0048521</v>
      </c>
      <c r="F821">
        <v>710719.085172448</v>
      </c>
      <c r="G821">
        <v>1849192.37169154</v>
      </c>
    </row>
    <row r="822" spans="1:7">
      <c r="A822">
        <v>820</v>
      </c>
      <c r="B822">
        <v>12920692.4512643</v>
      </c>
      <c r="C822">
        <v>1867799.25140665</v>
      </c>
      <c r="D822">
        <v>2583990.78103112</v>
      </c>
      <c r="E822">
        <v>5908953.0048521</v>
      </c>
      <c r="F822">
        <v>710746.092687594</v>
      </c>
      <c r="G822">
        <v>1849203.32128678</v>
      </c>
    </row>
    <row r="823" spans="1:7">
      <c r="A823">
        <v>821</v>
      </c>
      <c r="B823">
        <v>12920692.4468083</v>
      </c>
      <c r="C823">
        <v>1867792.86853086</v>
      </c>
      <c r="D823">
        <v>2583990.16408263</v>
      </c>
      <c r="E823">
        <v>5908953.0048521</v>
      </c>
      <c r="F823">
        <v>710751.147289477</v>
      </c>
      <c r="G823">
        <v>1849205.26205327</v>
      </c>
    </row>
    <row r="824" spans="1:7">
      <c r="A824">
        <v>822</v>
      </c>
      <c r="B824">
        <v>12920692.4495373</v>
      </c>
      <c r="C824">
        <v>1867787.73505617</v>
      </c>
      <c r="D824">
        <v>2583992.02922075</v>
      </c>
      <c r="E824">
        <v>5908953.0048521</v>
      </c>
      <c r="F824">
        <v>710753.389091506</v>
      </c>
      <c r="G824">
        <v>1849206.29131676</v>
      </c>
    </row>
    <row r="825" spans="1:7">
      <c r="A825">
        <v>823</v>
      </c>
      <c r="B825">
        <v>12920692.4530818</v>
      </c>
      <c r="C825">
        <v>1867747.02301784</v>
      </c>
      <c r="D825">
        <v>2584005.6197764</v>
      </c>
      <c r="E825">
        <v>5908953.0048521</v>
      </c>
      <c r="F825">
        <v>710772.763042494</v>
      </c>
      <c r="G825">
        <v>1849214.04239298</v>
      </c>
    </row>
    <row r="826" spans="1:7">
      <c r="A826">
        <v>824</v>
      </c>
      <c r="B826">
        <v>12920692.4454747</v>
      </c>
      <c r="C826">
        <v>1867786.12441473</v>
      </c>
      <c r="D826">
        <v>2583992.61285417</v>
      </c>
      <c r="E826">
        <v>5908953.0048521</v>
      </c>
      <c r="F826">
        <v>710754.08077882</v>
      </c>
      <c r="G826">
        <v>1849206.62257487</v>
      </c>
    </row>
    <row r="827" spans="1:7">
      <c r="A827">
        <v>825</v>
      </c>
      <c r="B827">
        <v>12920692.4461769</v>
      </c>
      <c r="C827">
        <v>1867749.590325</v>
      </c>
      <c r="D827">
        <v>2584004.16748899</v>
      </c>
      <c r="E827">
        <v>5908953.0048521</v>
      </c>
      <c r="F827">
        <v>710771.971236784</v>
      </c>
      <c r="G827">
        <v>1849213.712274</v>
      </c>
    </row>
    <row r="828" spans="1:7">
      <c r="A828">
        <v>826</v>
      </c>
      <c r="B828">
        <v>12920692.449211</v>
      </c>
      <c r="C828">
        <v>1867786.19032088</v>
      </c>
      <c r="D828">
        <v>2583993.02005497</v>
      </c>
      <c r="E828">
        <v>5908953.0048521</v>
      </c>
      <c r="F828">
        <v>710753.675494949</v>
      </c>
      <c r="G828">
        <v>1849206.55848808</v>
      </c>
    </row>
    <row r="829" spans="1:7">
      <c r="A829">
        <v>827</v>
      </c>
      <c r="B829">
        <v>12920692.4574575</v>
      </c>
      <c r="C829">
        <v>1867802.33570333</v>
      </c>
      <c r="D829">
        <v>2583985.88023028</v>
      </c>
      <c r="E829">
        <v>5908953.0048521</v>
      </c>
      <c r="F829">
        <v>710747.333771383</v>
      </c>
      <c r="G829">
        <v>1849203.9029004</v>
      </c>
    </row>
    <row r="830" spans="1:7">
      <c r="A830">
        <v>828</v>
      </c>
      <c r="B830">
        <v>12920692.4493207</v>
      </c>
      <c r="C830">
        <v>1867798.02553324</v>
      </c>
      <c r="D830">
        <v>2583987.22773596</v>
      </c>
      <c r="E830">
        <v>5908953.0048521</v>
      </c>
      <c r="F830">
        <v>710749.473996735</v>
      </c>
      <c r="G830">
        <v>1849204.71720261</v>
      </c>
    </row>
    <row r="831" spans="1:7">
      <c r="A831">
        <v>829</v>
      </c>
      <c r="B831">
        <v>12920692.4553753</v>
      </c>
      <c r="C831">
        <v>1867753.47892838</v>
      </c>
      <c r="D831">
        <v>2584002.54119267</v>
      </c>
      <c r="E831">
        <v>5908953.0048521</v>
      </c>
      <c r="F831">
        <v>710770.091081132</v>
      </c>
      <c r="G831">
        <v>1849213.33932097</v>
      </c>
    </row>
    <row r="832" spans="1:7">
      <c r="A832">
        <v>830</v>
      </c>
      <c r="B832">
        <v>12920692.4430079</v>
      </c>
      <c r="C832">
        <v>1867772.61872258</v>
      </c>
      <c r="D832">
        <v>2583997.98378599</v>
      </c>
      <c r="E832">
        <v>5908953.0048521</v>
      </c>
      <c r="F832">
        <v>710759.826876452</v>
      </c>
      <c r="G832">
        <v>1849209.00877076</v>
      </c>
    </row>
    <row r="833" spans="1:7">
      <c r="A833">
        <v>831</v>
      </c>
      <c r="B833">
        <v>12920692.4447611</v>
      </c>
      <c r="C833">
        <v>1867740.82895155</v>
      </c>
      <c r="D833">
        <v>2584008.13280093</v>
      </c>
      <c r="E833">
        <v>5908953.0048521</v>
      </c>
      <c r="F833">
        <v>710775.319404386</v>
      </c>
      <c r="G833">
        <v>1849215.15875208</v>
      </c>
    </row>
    <row r="834" spans="1:7">
      <c r="A834">
        <v>832</v>
      </c>
      <c r="B834">
        <v>12920692.4409553</v>
      </c>
      <c r="C834">
        <v>1867778.36159969</v>
      </c>
      <c r="D834">
        <v>2583997.30662567</v>
      </c>
      <c r="E834">
        <v>5908953.0048521</v>
      </c>
      <c r="F834">
        <v>710756.165655381</v>
      </c>
      <c r="G834">
        <v>1849207.60222246</v>
      </c>
    </row>
    <row r="835" spans="1:7">
      <c r="A835">
        <v>833</v>
      </c>
      <c r="B835">
        <v>12920692.4458271</v>
      </c>
      <c r="C835">
        <v>1867765.3403669</v>
      </c>
      <c r="D835">
        <v>2584001.48208855</v>
      </c>
      <c r="E835">
        <v>5908953.0048521</v>
      </c>
      <c r="F835">
        <v>710762.637021433</v>
      </c>
      <c r="G835">
        <v>1849209.98149811</v>
      </c>
    </row>
    <row r="836" spans="1:7">
      <c r="A836">
        <v>834</v>
      </c>
      <c r="B836">
        <v>12920692.4421784</v>
      </c>
      <c r="C836">
        <v>1867771.78733269</v>
      </c>
      <c r="D836">
        <v>2584000.05972311</v>
      </c>
      <c r="E836">
        <v>5908953.0048521</v>
      </c>
      <c r="F836">
        <v>710758.815947107</v>
      </c>
      <c r="G836">
        <v>1849208.77432339</v>
      </c>
    </row>
    <row r="837" spans="1:7">
      <c r="A837">
        <v>835</v>
      </c>
      <c r="B837">
        <v>12920692.4492549</v>
      </c>
      <c r="C837">
        <v>1867751.97133965</v>
      </c>
      <c r="D837">
        <v>2584005.75103127</v>
      </c>
      <c r="E837">
        <v>5908953.0048521</v>
      </c>
      <c r="F837">
        <v>710768.912709821</v>
      </c>
      <c r="G837">
        <v>1849212.80932203</v>
      </c>
    </row>
    <row r="838" spans="1:7">
      <c r="A838">
        <v>836</v>
      </c>
      <c r="B838">
        <v>12920692.4399686</v>
      </c>
      <c r="C838">
        <v>1867784.24948873</v>
      </c>
      <c r="D838">
        <v>2583995.5675414</v>
      </c>
      <c r="E838">
        <v>5908953.0048521</v>
      </c>
      <c r="F838">
        <v>710753.05109615</v>
      </c>
      <c r="G838">
        <v>1849206.56699017</v>
      </c>
    </row>
    <row r="839" spans="1:7">
      <c r="A839">
        <v>837</v>
      </c>
      <c r="B839">
        <v>12920692.4411614</v>
      </c>
      <c r="C839">
        <v>1867807.1362576</v>
      </c>
      <c r="D839">
        <v>2583989.84641874</v>
      </c>
      <c r="E839">
        <v>5908953.0048521</v>
      </c>
      <c r="F839">
        <v>710741.089482559</v>
      </c>
      <c r="G839">
        <v>1849201.36415035</v>
      </c>
    </row>
    <row r="840" spans="1:7">
      <c r="A840">
        <v>838</v>
      </c>
      <c r="B840">
        <v>12920692.4449217</v>
      </c>
      <c r="C840">
        <v>1867771.77775137</v>
      </c>
      <c r="D840">
        <v>2583999.45171785</v>
      </c>
      <c r="E840">
        <v>5908953.0048521</v>
      </c>
      <c r="F840">
        <v>710758.984964316</v>
      </c>
      <c r="G840">
        <v>1849209.22563602</v>
      </c>
    </row>
    <row r="841" spans="1:7">
      <c r="A841">
        <v>839</v>
      </c>
      <c r="B841">
        <v>12920692.4488368</v>
      </c>
      <c r="C841">
        <v>1867756.34727304</v>
      </c>
      <c r="D841">
        <v>2584004.10011951</v>
      </c>
      <c r="E841">
        <v>5908953.0048521</v>
      </c>
      <c r="F841">
        <v>710766.543847106</v>
      </c>
      <c r="G841">
        <v>1849212.45274504</v>
      </c>
    </row>
    <row r="842" spans="1:7">
      <c r="A842">
        <v>840</v>
      </c>
      <c r="B842">
        <v>12920692.4424398</v>
      </c>
      <c r="C842">
        <v>1867784.35984744</v>
      </c>
      <c r="D842">
        <v>2583996.05507924</v>
      </c>
      <c r="E842">
        <v>5908953.0048521</v>
      </c>
      <c r="F842">
        <v>710752.575068946</v>
      </c>
      <c r="G842">
        <v>1849206.44759205</v>
      </c>
    </row>
    <row r="843" spans="1:7">
      <c r="A843">
        <v>841</v>
      </c>
      <c r="B843">
        <v>12920692.4464927</v>
      </c>
      <c r="C843">
        <v>1867798.25084932</v>
      </c>
      <c r="D843">
        <v>2583991.72045814</v>
      </c>
      <c r="E843">
        <v>5908953.0048521</v>
      </c>
      <c r="F843">
        <v>710745.830015171</v>
      </c>
      <c r="G843">
        <v>1849203.64031797</v>
      </c>
    </row>
    <row r="844" spans="1:7">
      <c r="A844">
        <v>842</v>
      </c>
      <c r="B844">
        <v>12920692.4445284</v>
      </c>
      <c r="C844">
        <v>1867782.18186378</v>
      </c>
      <c r="D844">
        <v>2583996.74503617</v>
      </c>
      <c r="E844">
        <v>5908953.0048521</v>
      </c>
      <c r="F844">
        <v>710753.785901758</v>
      </c>
      <c r="G844">
        <v>1849206.72687457</v>
      </c>
    </row>
    <row r="845" spans="1:7">
      <c r="A845">
        <v>843</v>
      </c>
      <c r="B845">
        <v>12920692.4396189</v>
      </c>
      <c r="C845">
        <v>1867788.30178095</v>
      </c>
      <c r="D845">
        <v>2583994.36134766</v>
      </c>
      <c r="E845">
        <v>5908953.0048521</v>
      </c>
      <c r="F845">
        <v>710751.007656855</v>
      </c>
      <c r="G845">
        <v>1849205.76398134</v>
      </c>
    </row>
    <row r="846" spans="1:7">
      <c r="A846">
        <v>844</v>
      </c>
      <c r="B846">
        <v>12920692.442115</v>
      </c>
      <c r="C846">
        <v>1867815.68606729</v>
      </c>
      <c r="D846">
        <v>2583984.3148174</v>
      </c>
      <c r="E846">
        <v>5908953.0048521</v>
      </c>
      <c r="F846">
        <v>710738.941813865</v>
      </c>
      <c r="G846">
        <v>1849200.49456429</v>
      </c>
    </row>
    <row r="847" spans="1:7">
      <c r="A847">
        <v>845</v>
      </c>
      <c r="B847">
        <v>12920692.4398182</v>
      </c>
      <c r="C847">
        <v>1867788.1458268</v>
      </c>
      <c r="D847">
        <v>2583994.41298291</v>
      </c>
      <c r="E847">
        <v>5908953.0048521</v>
      </c>
      <c r="F847">
        <v>710751.192344384</v>
      </c>
      <c r="G847">
        <v>1849205.68381197</v>
      </c>
    </row>
    <row r="848" spans="1:7">
      <c r="A848">
        <v>846</v>
      </c>
      <c r="B848">
        <v>12920692.4399618</v>
      </c>
      <c r="C848">
        <v>1867804.16052662</v>
      </c>
      <c r="D848">
        <v>2583988.77358057</v>
      </c>
      <c r="E848">
        <v>5908953.0048521</v>
      </c>
      <c r="F848">
        <v>710743.850677412</v>
      </c>
      <c r="G848">
        <v>1849202.65032507</v>
      </c>
    </row>
    <row r="849" spans="1:7">
      <c r="A849">
        <v>847</v>
      </c>
      <c r="B849">
        <v>12920692.4409271</v>
      </c>
      <c r="C849">
        <v>1867788.34920935</v>
      </c>
      <c r="D849">
        <v>2583994.63013741</v>
      </c>
      <c r="E849">
        <v>5908953.0048521</v>
      </c>
      <c r="F849">
        <v>710750.756462235</v>
      </c>
      <c r="G849">
        <v>1849205.70026599</v>
      </c>
    </row>
    <row r="850" spans="1:7">
      <c r="A850">
        <v>848</v>
      </c>
      <c r="B850">
        <v>12920692.4408283</v>
      </c>
      <c r="C850">
        <v>1867812.79646828</v>
      </c>
      <c r="D850">
        <v>2583986.7886943</v>
      </c>
      <c r="E850">
        <v>5908953.0048521</v>
      </c>
      <c r="F850">
        <v>710739.01201527</v>
      </c>
      <c r="G850">
        <v>1849200.83879834</v>
      </c>
    </row>
    <row r="851" spans="1:7">
      <c r="A851">
        <v>849</v>
      </c>
      <c r="B851">
        <v>12920692.4395349</v>
      </c>
      <c r="C851">
        <v>1867790.38695982</v>
      </c>
      <c r="D851">
        <v>2583994.17045988</v>
      </c>
      <c r="E851">
        <v>5908953.0048521</v>
      </c>
      <c r="F851">
        <v>710749.52636935</v>
      </c>
      <c r="G851">
        <v>1849205.35089378</v>
      </c>
    </row>
    <row r="852" spans="1:7">
      <c r="A852">
        <v>850</v>
      </c>
      <c r="B852">
        <v>12920692.4405022</v>
      </c>
      <c r="C852">
        <v>1867791.69725463</v>
      </c>
      <c r="D852">
        <v>2583994.13801739</v>
      </c>
      <c r="E852">
        <v>5908953.0048521</v>
      </c>
      <c r="F852">
        <v>710748.491514276</v>
      </c>
      <c r="G852">
        <v>1849205.10886382</v>
      </c>
    </row>
    <row r="853" spans="1:7">
      <c r="A853">
        <v>851</v>
      </c>
      <c r="B853">
        <v>12920692.4398059</v>
      </c>
      <c r="C853">
        <v>1867789.71511655</v>
      </c>
      <c r="D853">
        <v>2583994.53175127</v>
      </c>
      <c r="E853">
        <v>5908953.0048521</v>
      </c>
      <c r="F853">
        <v>710749.729165339</v>
      </c>
      <c r="G853">
        <v>1849205.45892068</v>
      </c>
    </row>
    <row r="854" spans="1:7">
      <c r="A854">
        <v>852</v>
      </c>
      <c r="B854">
        <v>12920692.4422002</v>
      </c>
      <c r="C854">
        <v>1867781.80480086</v>
      </c>
      <c r="D854">
        <v>2583998.03407621</v>
      </c>
      <c r="E854">
        <v>5908953.0048521</v>
      </c>
      <c r="F854">
        <v>710752.750412884</v>
      </c>
      <c r="G854">
        <v>1849206.84805815</v>
      </c>
    </row>
    <row r="855" spans="1:7">
      <c r="A855">
        <v>853</v>
      </c>
      <c r="B855">
        <v>12920692.4385597</v>
      </c>
      <c r="C855">
        <v>1867797.77938724</v>
      </c>
      <c r="D855">
        <v>2583992.09788399</v>
      </c>
      <c r="E855">
        <v>5908953.0048521</v>
      </c>
      <c r="F855">
        <v>710745.776323952</v>
      </c>
      <c r="G855">
        <v>1849203.78011237</v>
      </c>
    </row>
    <row r="856" spans="1:7">
      <c r="A856">
        <v>854</v>
      </c>
      <c r="B856">
        <v>12920692.4376847</v>
      </c>
      <c r="C856">
        <v>1867778.46049707</v>
      </c>
      <c r="D856">
        <v>2583998.99879256</v>
      </c>
      <c r="E856">
        <v>5908953.0048521</v>
      </c>
      <c r="F856">
        <v>710754.656742285</v>
      </c>
      <c r="G856">
        <v>1849207.31680069</v>
      </c>
    </row>
    <row r="857" spans="1:7">
      <c r="A857">
        <v>855</v>
      </c>
      <c r="B857">
        <v>12920692.4379178</v>
      </c>
      <c r="C857">
        <v>1867786.55635217</v>
      </c>
      <c r="D857">
        <v>2583996.31131817</v>
      </c>
      <c r="E857">
        <v>5908953.0048521</v>
      </c>
      <c r="F857">
        <v>710750.836349535</v>
      </c>
      <c r="G857">
        <v>1849205.72904586</v>
      </c>
    </row>
    <row r="858" spans="1:7">
      <c r="A858">
        <v>856</v>
      </c>
      <c r="B858">
        <v>12920692.4386497</v>
      </c>
      <c r="C858">
        <v>1867776.31354901</v>
      </c>
      <c r="D858">
        <v>2583999.43504467</v>
      </c>
      <c r="E858">
        <v>5908953.0048521</v>
      </c>
      <c r="F858">
        <v>710755.869533077</v>
      </c>
      <c r="G858">
        <v>1849207.81567086</v>
      </c>
    </row>
    <row r="859" spans="1:7">
      <c r="A859">
        <v>857</v>
      </c>
      <c r="B859">
        <v>12920692.4355027</v>
      </c>
      <c r="C859">
        <v>1867768.60072045</v>
      </c>
      <c r="D859">
        <v>2584002.18120486</v>
      </c>
      <c r="E859">
        <v>5908953.0048521</v>
      </c>
      <c r="F859">
        <v>710759.421866716</v>
      </c>
      <c r="G859">
        <v>1849209.2268586</v>
      </c>
    </row>
    <row r="860" spans="1:7">
      <c r="A860">
        <v>858</v>
      </c>
      <c r="B860">
        <v>12920692.4370797</v>
      </c>
      <c r="C860">
        <v>1867766.6725748</v>
      </c>
      <c r="D860">
        <v>2584003.18080392</v>
      </c>
      <c r="E860">
        <v>5908953.0048521</v>
      </c>
      <c r="F860">
        <v>710760.0184901</v>
      </c>
      <c r="G860">
        <v>1849209.56035877</v>
      </c>
    </row>
    <row r="861" spans="1:7">
      <c r="A861">
        <v>859</v>
      </c>
      <c r="B861">
        <v>12920692.4366641</v>
      </c>
      <c r="C861">
        <v>1867777.76313776</v>
      </c>
      <c r="D861">
        <v>2583999.31052585</v>
      </c>
      <c r="E861">
        <v>5908953.0048521</v>
      </c>
      <c r="F861">
        <v>710754.916023512</v>
      </c>
      <c r="G861">
        <v>1849207.44212491</v>
      </c>
    </row>
    <row r="862" spans="1:7">
      <c r="A862">
        <v>860</v>
      </c>
      <c r="B862">
        <v>12920692.4363841</v>
      </c>
      <c r="C862">
        <v>1867755.84158829</v>
      </c>
      <c r="D862">
        <v>2584006.36185345</v>
      </c>
      <c r="E862">
        <v>5908953.0048521</v>
      </c>
      <c r="F862">
        <v>710765.575214897</v>
      </c>
      <c r="G862">
        <v>1849211.65287536</v>
      </c>
    </row>
    <row r="863" spans="1:7">
      <c r="A863">
        <v>861</v>
      </c>
      <c r="B863">
        <v>12920692.4352922</v>
      </c>
      <c r="C863">
        <v>1867763.27334839</v>
      </c>
      <c r="D863">
        <v>2584004.47189487</v>
      </c>
      <c r="E863">
        <v>5908953.0048521</v>
      </c>
      <c r="F863">
        <v>710761.613054902</v>
      </c>
      <c r="G863">
        <v>1849210.07214189</v>
      </c>
    </row>
    <row r="864" spans="1:7">
      <c r="A864">
        <v>862</v>
      </c>
      <c r="B864">
        <v>12920692.435274</v>
      </c>
      <c r="C864">
        <v>1867764.23910183</v>
      </c>
      <c r="D864">
        <v>2584003.02487086</v>
      </c>
      <c r="E864">
        <v>5908953.0048521</v>
      </c>
      <c r="F864">
        <v>710762.097237835</v>
      </c>
      <c r="G864">
        <v>1849210.06921134</v>
      </c>
    </row>
    <row r="865" spans="1:7">
      <c r="A865">
        <v>863</v>
      </c>
      <c r="B865">
        <v>12920692.4361217</v>
      </c>
      <c r="C865">
        <v>1867767.68966092</v>
      </c>
      <c r="D865">
        <v>2584001.98336968</v>
      </c>
      <c r="E865">
        <v>5908953.0048521</v>
      </c>
      <c r="F865">
        <v>710760.396504314</v>
      </c>
      <c r="G865">
        <v>1849209.36173468</v>
      </c>
    </row>
    <row r="866" spans="1:7">
      <c r="A866">
        <v>864</v>
      </c>
      <c r="B866">
        <v>12920692.4371461</v>
      </c>
      <c r="C866">
        <v>1867747.23842494</v>
      </c>
      <c r="D866">
        <v>2584008.31275649</v>
      </c>
      <c r="E866">
        <v>5908953.0048521</v>
      </c>
      <c r="F866">
        <v>710770.296077844</v>
      </c>
      <c r="G866">
        <v>1849213.58503473</v>
      </c>
    </row>
    <row r="867" spans="1:7">
      <c r="A867">
        <v>865</v>
      </c>
      <c r="B867">
        <v>12920692.4358184</v>
      </c>
      <c r="C867">
        <v>1867766.38010824</v>
      </c>
      <c r="D867">
        <v>2584001.65743593</v>
      </c>
      <c r="E867">
        <v>5908953.0048521</v>
      </c>
      <c r="F867">
        <v>710761.629025879</v>
      </c>
      <c r="G867">
        <v>1849209.7643962</v>
      </c>
    </row>
    <row r="868" spans="1:7">
      <c r="A868">
        <v>866</v>
      </c>
      <c r="B868">
        <v>12920692.4332454</v>
      </c>
      <c r="C868">
        <v>1867769.68426348</v>
      </c>
      <c r="D868">
        <v>2584000.67186701</v>
      </c>
      <c r="E868">
        <v>5908953.0048521</v>
      </c>
      <c r="F868">
        <v>710760.018235712</v>
      </c>
      <c r="G868">
        <v>1849209.05402709</v>
      </c>
    </row>
    <row r="869" spans="1:7">
      <c r="A869">
        <v>867</v>
      </c>
      <c r="B869">
        <v>12920692.4348057</v>
      </c>
      <c r="C869">
        <v>1867762.87182591</v>
      </c>
      <c r="D869">
        <v>2584002.54605417</v>
      </c>
      <c r="E869">
        <v>5908953.0048521</v>
      </c>
      <c r="F869">
        <v>710763.48670172</v>
      </c>
      <c r="G869">
        <v>1849210.52537176</v>
      </c>
    </row>
    <row r="870" spans="1:7">
      <c r="A870">
        <v>868</v>
      </c>
      <c r="B870">
        <v>12920692.4328906</v>
      </c>
      <c r="C870">
        <v>1867765.63847899</v>
      </c>
      <c r="D870">
        <v>2584002.61184596</v>
      </c>
      <c r="E870">
        <v>5908953.0048521</v>
      </c>
      <c r="F870">
        <v>710761.649594981</v>
      </c>
      <c r="G870">
        <v>1849209.52811852</v>
      </c>
    </row>
    <row r="871" spans="1:7">
      <c r="A871">
        <v>869</v>
      </c>
      <c r="B871">
        <v>12920692.4334886</v>
      </c>
      <c r="C871">
        <v>1867762.21966542</v>
      </c>
      <c r="D871">
        <v>2584003.48145499</v>
      </c>
      <c r="E871">
        <v>5908953.0048521</v>
      </c>
      <c r="F871">
        <v>710763.36918797</v>
      </c>
      <c r="G871">
        <v>1849210.35832815</v>
      </c>
    </row>
    <row r="872" spans="1:7">
      <c r="A872">
        <v>870</v>
      </c>
      <c r="B872">
        <v>12920692.4360162</v>
      </c>
      <c r="C872">
        <v>1867751.1093623</v>
      </c>
      <c r="D872">
        <v>2584007.66022924</v>
      </c>
      <c r="E872">
        <v>5908953.0048521</v>
      </c>
      <c r="F872">
        <v>710768.44663073</v>
      </c>
      <c r="G872">
        <v>1849212.21494182</v>
      </c>
    </row>
    <row r="873" spans="1:7">
      <c r="A873">
        <v>871</v>
      </c>
      <c r="B873">
        <v>12920692.4336998</v>
      </c>
      <c r="C873">
        <v>1867756.10370862</v>
      </c>
      <c r="D873">
        <v>2584006.29752151</v>
      </c>
      <c r="E873">
        <v>5908953.0048521</v>
      </c>
      <c r="F873">
        <v>710765.699400583</v>
      </c>
      <c r="G873">
        <v>1849211.32821697</v>
      </c>
    </row>
    <row r="874" spans="1:7">
      <c r="A874">
        <v>872</v>
      </c>
      <c r="B874">
        <v>12920692.4336831</v>
      </c>
      <c r="C874">
        <v>1867785.4438921</v>
      </c>
      <c r="D874">
        <v>2583995.67960876</v>
      </c>
      <c r="E874">
        <v>5908953.0048521</v>
      </c>
      <c r="F874">
        <v>710752.730965467</v>
      </c>
      <c r="G874">
        <v>1849205.57436463</v>
      </c>
    </row>
    <row r="875" spans="1:7">
      <c r="A875">
        <v>873</v>
      </c>
      <c r="B875">
        <v>12920692.4341527</v>
      </c>
      <c r="C875">
        <v>1867752.85736148</v>
      </c>
      <c r="D875">
        <v>2584006.8312859</v>
      </c>
      <c r="E875">
        <v>5908953.0048521</v>
      </c>
      <c r="F875">
        <v>710767.691969224</v>
      </c>
      <c r="G875">
        <v>1849212.04868401</v>
      </c>
    </row>
    <row r="876" spans="1:7">
      <c r="A876">
        <v>874</v>
      </c>
      <c r="B876">
        <v>12920692.434</v>
      </c>
      <c r="C876">
        <v>1867770.61445708</v>
      </c>
      <c r="D876">
        <v>2584002.08194478</v>
      </c>
      <c r="E876">
        <v>5908953.0048521</v>
      </c>
      <c r="F876">
        <v>710758.47298787</v>
      </c>
      <c r="G876">
        <v>1849208.25975821</v>
      </c>
    </row>
    <row r="877" spans="1:7">
      <c r="A877">
        <v>875</v>
      </c>
      <c r="B877">
        <v>12920692.4339452</v>
      </c>
      <c r="C877">
        <v>1867758.32856616</v>
      </c>
      <c r="D877">
        <v>2584005.25815224</v>
      </c>
      <c r="E877">
        <v>5908953.0048521</v>
      </c>
      <c r="F877">
        <v>710764.876868685</v>
      </c>
      <c r="G877">
        <v>1849210.965506</v>
      </c>
    </row>
    <row r="878" spans="1:7">
      <c r="A878">
        <v>876</v>
      </c>
      <c r="B878">
        <v>12920692.4317448</v>
      </c>
      <c r="C878">
        <v>1867772.43142751</v>
      </c>
      <c r="D878">
        <v>2584000.61727093</v>
      </c>
      <c r="E878">
        <v>5908953.0048521</v>
      </c>
      <c r="F878">
        <v>710758.198078574</v>
      </c>
      <c r="G878">
        <v>1849208.18011566</v>
      </c>
    </row>
    <row r="879" spans="1:7">
      <c r="A879">
        <v>877</v>
      </c>
      <c r="B879">
        <v>12920692.4327429</v>
      </c>
      <c r="C879">
        <v>1867776.35854385</v>
      </c>
      <c r="D879">
        <v>2583999.52160833</v>
      </c>
      <c r="E879">
        <v>5908953.0048521</v>
      </c>
      <c r="F879">
        <v>710756.159627397</v>
      </c>
      <c r="G879">
        <v>1849207.38811118</v>
      </c>
    </row>
    <row r="880" spans="1:7">
      <c r="A880">
        <v>878</v>
      </c>
      <c r="B880">
        <v>12920692.4342367</v>
      </c>
      <c r="C880">
        <v>1867771.93576909</v>
      </c>
      <c r="D880">
        <v>2584001.17120353</v>
      </c>
      <c r="E880">
        <v>5908953.0048521</v>
      </c>
      <c r="F880">
        <v>710758.203378969</v>
      </c>
      <c r="G880">
        <v>1849208.11903301</v>
      </c>
    </row>
    <row r="881" spans="1:7">
      <c r="A881">
        <v>879</v>
      </c>
      <c r="B881">
        <v>12920692.4326101</v>
      </c>
      <c r="C881">
        <v>1867771.26655903</v>
      </c>
      <c r="D881">
        <v>2584000.99907286</v>
      </c>
      <c r="E881">
        <v>5908953.0048521</v>
      </c>
      <c r="F881">
        <v>710758.617103813</v>
      </c>
      <c r="G881">
        <v>1849208.54502225</v>
      </c>
    </row>
    <row r="882" spans="1:7">
      <c r="A882">
        <v>880</v>
      </c>
      <c r="B882">
        <v>12920692.4329495</v>
      </c>
      <c r="C882">
        <v>1867768.09202655</v>
      </c>
      <c r="D882">
        <v>2584002.00714059</v>
      </c>
      <c r="E882">
        <v>5908953.0048521</v>
      </c>
      <c r="F882">
        <v>710760.283428243</v>
      </c>
      <c r="G882">
        <v>1849209.04550202</v>
      </c>
    </row>
    <row r="883" spans="1:7">
      <c r="A883">
        <v>881</v>
      </c>
      <c r="B883">
        <v>12920692.4316728</v>
      </c>
      <c r="C883">
        <v>1867774.41753492</v>
      </c>
      <c r="D883">
        <v>2584000.46973934</v>
      </c>
      <c r="E883">
        <v>5908953.0048521</v>
      </c>
      <c r="F883">
        <v>710756.781086574</v>
      </c>
      <c r="G883">
        <v>1849207.75845989</v>
      </c>
    </row>
    <row r="884" spans="1:7">
      <c r="A884">
        <v>882</v>
      </c>
      <c r="B884">
        <v>12920692.4319217</v>
      </c>
      <c r="C884">
        <v>1867761.53637092</v>
      </c>
      <c r="D884">
        <v>2584003.87659682</v>
      </c>
      <c r="E884">
        <v>5908953.0048521</v>
      </c>
      <c r="F884">
        <v>710763.600076005</v>
      </c>
      <c r="G884">
        <v>1849210.41402583</v>
      </c>
    </row>
    <row r="885" spans="1:7">
      <c r="A885">
        <v>883</v>
      </c>
      <c r="B885">
        <v>12920692.4325244</v>
      </c>
      <c r="C885">
        <v>1867766.73730629</v>
      </c>
      <c r="D885">
        <v>2584003.10700387</v>
      </c>
      <c r="E885">
        <v>5908953.0048521</v>
      </c>
      <c r="F885">
        <v>710760.385116385</v>
      </c>
      <c r="G885">
        <v>1849209.19824573</v>
      </c>
    </row>
    <row r="886" spans="1:7">
      <c r="A886">
        <v>884</v>
      </c>
      <c r="B886">
        <v>12920692.432192</v>
      </c>
      <c r="C886">
        <v>1867787.90756469</v>
      </c>
      <c r="D886">
        <v>2583995.37690306</v>
      </c>
      <c r="E886">
        <v>5908953.0048521</v>
      </c>
      <c r="F886">
        <v>710750.821275071</v>
      </c>
      <c r="G886">
        <v>1849205.32159705</v>
      </c>
    </row>
    <row r="887" spans="1:7">
      <c r="A887">
        <v>885</v>
      </c>
      <c r="B887">
        <v>12920692.432009</v>
      </c>
      <c r="C887">
        <v>1867778.18562464</v>
      </c>
      <c r="D887">
        <v>2583999.33630026</v>
      </c>
      <c r="E887">
        <v>5908953.0048521</v>
      </c>
      <c r="F887">
        <v>710754.869856872</v>
      </c>
      <c r="G887">
        <v>1849207.03537515</v>
      </c>
    </row>
    <row r="888" spans="1:7">
      <c r="A888">
        <v>886</v>
      </c>
      <c r="B888">
        <v>12920692.4314886</v>
      </c>
      <c r="C888">
        <v>1867771.55736144</v>
      </c>
      <c r="D888">
        <v>2584001.56802384</v>
      </c>
      <c r="E888">
        <v>5908953.0048521</v>
      </c>
      <c r="F888">
        <v>710758.095507795</v>
      </c>
      <c r="G888">
        <v>1849208.20574342</v>
      </c>
    </row>
    <row r="889" spans="1:7">
      <c r="A889">
        <v>887</v>
      </c>
      <c r="B889">
        <v>12920692.4328199</v>
      </c>
      <c r="C889">
        <v>1867764.55478064</v>
      </c>
      <c r="D889">
        <v>2584003.90248849</v>
      </c>
      <c r="E889">
        <v>5908953.0048521</v>
      </c>
      <c r="F889">
        <v>710761.388804041</v>
      </c>
      <c r="G889">
        <v>1849209.58189462</v>
      </c>
    </row>
    <row r="890" spans="1:7">
      <c r="A890">
        <v>888</v>
      </c>
      <c r="B890">
        <v>12920692.4320533</v>
      </c>
      <c r="C890">
        <v>1867803.59426076</v>
      </c>
      <c r="D890">
        <v>2583990.85785665</v>
      </c>
      <c r="E890">
        <v>5908953.0048521</v>
      </c>
      <c r="F890">
        <v>710743.080539579</v>
      </c>
      <c r="G890">
        <v>1849201.89454421</v>
      </c>
    </row>
    <row r="891" spans="1:7">
      <c r="A891">
        <v>889</v>
      </c>
      <c r="B891">
        <v>12920692.4317966</v>
      </c>
      <c r="C891">
        <v>1867783.19386451</v>
      </c>
      <c r="D891">
        <v>2583997.92532739</v>
      </c>
      <c r="E891">
        <v>5908953.0048521</v>
      </c>
      <c r="F891">
        <v>710752.440395379</v>
      </c>
      <c r="G891">
        <v>1849205.86735719</v>
      </c>
    </row>
    <row r="892" spans="1:7">
      <c r="A892">
        <v>890</v>
      </c>
      <c r="B892">
        <v>12920692.4331119</v>
      </c>
      <c r="C892">
        <v>1867785.22531938</v>
      </c>
      <c r="D892">
        <v>2583996.92262152</v>
      </c>
      <c r="E892">
        <v>5908953.0048521</v>
      </c>
      <c r="F892">
        <v>710751.678886477</v>
      </c>
      <c r="G892">
        <v>1849205.60143239</v>
      </c>
    </row>
    <row r="893" spans="1:7">
      <c r="A893">
        <v>891</v>
      </c>
      <c r="B893">
        <v>12920692.4323222</v>
      </c>
      <c r="C893">
        <v>1867767.21445071</v>
      </c>
      <c r="D893">
        <v>2584003.54641523</v>
      </c>
      <c r="E893">
        <v>5908953.0048521</v>
      </c>
      <c r="F893">
        <v>710759.81075829</v>
      </c>
      <c r="G893">
        <v>1849208.85584585</v>
      </c>
    </row>
    <row r="894" spans="1:7">
      <c r="A894">
        <v>892</v>
      </c>
      <c r="B894">
        <v>12920692.4332534</v>
      </c>
      <c r="C894">
        <v>1867787.11534607</v>
      </c>
      <c r="D894">
        <v>2583996.25946432</v>
      </c>
      <c r="E894">
        <v>5908953.0048521</v>
      </c>
      <c r="F894">
        <v>710750.888362605</v>
      </c>
      <c r="G894">
        <v>1849205.16522826</v>
      </c>
    </row>
    <row r="895" spans="1:7">
      <c r="A895">
        <v>893</v>
      </c>
      <c r="B895">
        <v>12920692.4321185</v>
      </c>
      <c r="C895">
        <v>1867772.07593327</v>
      </c>
      <c r="D895">
        <v>2584000.82186215</v>
      </c>
      <c r="E895">
        <v>5908953.0048521</v>
      </c>
      <c r="F895">
        <v>710758.33010752</v>
      </c>
      <c r="G895">
        <v>1849208.19936341</v>
      </c>
    </row>
    <row r="896" spans="1:7">
      <c r="A896">
        <v>894</v>
      </c>
      <c r="B896">
        <v>12920692.4323575</v>
      </c>
      <c r="C896">
        <v>1867779.53514918</v>
      </c>
      <c r="D896">
        <v>2583997.58342945</v>
      </c>
      <c r="E896">
        <v>5908953.0048521</v>
      </c>
      <c r="F896">
        <v>710755.459535134</v>
      </c>
      <c r="G896">
        <v>1849206.84939164</v>
      </c>
    </row>
    <row r="897" spans="1:7">
      <c r="A897">
        <v>895</v>
      </c>
      <c r="B897">
        <v>12920692.4319551</v>
      </c>
      <c r="C897">
        <v>1867775.04947085</v>
      </c>
      <c r="D897">
        <v>2584000.54607476</v>
      </c>
      <c r="E897">
        <v>5908953.0048521</v>
      </c>
      <c r="F897">
        <v>710756.363517814</v>
      </c>
      <c r="G897">
        <v>1849207.46803956</v>
      </c>
    </row>
    <row r="898" spans="1:7">
      <c r="A898">
        <v>896</v>
      </c>
      <c r="B898">
        <v>12920692.4339515</v>
      </c>
      <c r="C898">
        <v>1867759.68592223</v>
      </c>
      <c r="D898">
        <v>2584006.19434015</v>
      </c>
      <c r="E898">
        <v>5908953.0048521</v>
      </c>
      <c r="F898">
        <v>710763.02150534</v>
      </c>
      <c r="G898">
        <v>1849210.52733169</v>
      </c>
    </row>
    <row r="899" spans="1:7">
      <c r="A899">
        <v>897</v>
      </c>
      <c r="B899">
        <v>12920692.432068</v>
      </c>
      <c r="C899">
        <v>1867767.75619395</v>
      </c>
      <c r="D899">
        <v>2584002.31014916</v>
      </c>
      <c r="E899">
        <v>5908953.0048521</v>
      </c>
      <c r="F899">
        <v>710760.374242353</v>
      </c>
      <c r="G899">
        <v>1849208.9866304</v>
      </c>
    </row>
    <row r="900" spans="1:7">
      <c r="A900">
        <v>898</v>
      </c>
      <c r="B900">
        <v>12920692.4342564</v>
      </c>
      <c r="C900">
        <v>1867774.57822616</v>
      </c>
      <c r="D900">
        <v>2584000.58132447</v>
      </c>
      <c r="E900">
        <v>5908953.0048521</v>
      </c>
      <c r="F900">
        <v>710756.410026399</v>
      </c>
      <c r="G900">
        <v>1849207.85982725</v>
      </c>
    </row>
    <row r="901" spans="1:7">
      <c r="A901">
        <v>899</v>
      </c>
      <c r="B901">
        <v>12920692.4321339</v>
      </c>
      <c r="C901">
        <v>1867772.06668045</v>
      </c>
      <c r="D901">
        <v>2584001.56318319</v>
      </c>
      <c r="E901">
        <v>5908953.0048521</v>
      </c>
      <c r="F901">
        <v>710757.775616287</v>
      </c>
      <c r="G901">
        <v>1849208.02180182</v>
      </c>
    </row>
    <row r="902" spans="1:7">
      <c r="A902">
        <v>900</v>
      </c>
      <c r="B902">
        <v>12920692.4322463</v>
      </c>
      <c r="C902">
        <v>1867769.77510311</v>
      </c>
      <c r="D902">
        <v>2584001.79737703</v>
      </c>
      <c r="E902">
        <v>5908953.0048521</v>
      </c>
      <c r="F902">
        <v>710759.314759997</v>
      </c>
      <c r="G902">
        <v>1849208.54015402</v>
      </c>
    </row>
    <row r="903" spans="1:7">
      <c r="A903">
        <v>901</v>
      </c>
      <c r="B903">
        <v>12920692.4322028</v>
      </c>
      <c r="C903">
        <v>1867763.55689784</v>
      </c>
      <c r="D903">
        <v>2584004.08718348</v>
      </c>
      <c r="E903">
        <v>5908953.0048521</v>
      </c>
      <c r="F903">
        <v>710762.013747251</v>
      </c>
      <c r="G903">
        <v>1849209.76952211</v>
      </c>
    </row>
    <row r="904" spans="1:7">
      <c r="A904">
        <v>902</v>
      </c>
      <c r="B904">
        <v>12920692.4319881</v>
      </c>
      <c r="C904">
        <v>1867766.14355322</v>
      </c>
      <c r="D904">
        <v>2584003.51982396</v>
      </c>
      <c r="E904">
        <v>5908953.0048521</v>
      </c>
      <c r="F904">
        <v>710760.4817362</v>
      </c>
      <c r="G904">
        <v>1849209.28202263</v>
      </c>
    </row>
    <row r="905" spans="1:7">
      <c r="A905">
        <v>903</v>
      </c>
      <c r="B905">
        <v>12920692.4316618</v>
      </c>
      <c r="C905">
        <v>1867777.97274266</v>
      </c>
      <c r="D905">
        <v>2583999.8774152</v>
      </c>
      <c r="E905">
        <v>5908953.0048521</v>
      </c>
      <c r="F905">
        <v>710754.794053786</v>
      </c>
      <c r="G905">
        <v>1849206.78259804</v>
      </c>
    </row>
    <row r="906" spans="1:7">
      <c r="A906">
        <v>904</v>
      </c>
      <c r="B906">
        <v>12920692.4318086</v>
      </c>
      <c r="C906">
        <v>1867769.8830947</v>
      </c>
      <c r="D906">
        <v>2584002.27946102</v>
      </c>
      <c r="E906">
        <v>5908953.0048521</v>
      </c>
      <c r="F906">
        <v>710758.785498826</v>
      </c>
      <c r="G906">
        <v>1849208.47890199</v>
      </c>
    </row>
    <row r="907" spans="1:7">
      <c r="A907">
        <v>905</v>
      </c>
      <c r="B907">
        <v>12920692.4322817</v>
      </c>
      <c r="C907">
        <v>1867769.11271786</v>
      </c>
      <c r="D907">
        <v>2584002.5702372</v>
      </c>
      <c r="E907">
        <v>5908953.0048521</v>
      </c>
      <c r="F907">
        <v>710759.142273357</v>
      </c>
      <c r="G907">
        <v>1849208.6022012</v>
      </c>
    </row>
    <row r="908" spans="1:7">
      <c r="A908">
        <v>906</v>
      </c>
      <c r="B908">
        <v>12920692.4318539</v>
      </c>
      <c r="C908">
        <v>1867770.58707044</v>
      </c>
      <c r="D908">
        <v>2584002.17685153</v>
      </c>
      <c r="E908">
        <v>5908953.0048521</v>
      </c>
      <c r="F908">
        <v>710758.346535899</v>
      </c>
      <c r="G908">
        <v>1849208.31654397</v>
      </c>
    </row>
    <row r="909" spans="1:7">
      <c r="A909">
        <v>907</v>
      </c>
      <c r="B909">
        <v>12920692.4313315</v>
      </c>
      <c r="C909">
        <v>1867765.64362619</v>
      </c>
      <c r="D909">
        <v>2584003.53384733</v>
      </c>
      <c r="E909">
        <v>5908953.0048521</v>
      </c>
      <c r="F909">
        <v>710760.9064557</v>
      </c>
      <c r="G909">
        <v>1849209.34255012</v>
      </c>
    </row>
    <row r="910" spans="1:7">
      <c r="A910">
        <v>908</v>
      </c>
      <c r="B910">
        <v>12920692.4315366</v>
      </c>
      <c r="C910">
        <v>1867766.85025525</v>
      </c>
      <c r="D910">
        <v>2584003.20500582</v>
      </c>
      <c r="E910">
        <v>5908953.0048521</v>
      </c>
      <c r="F910">
        <v>710760.272713672</v>
      </c>
      <c r="G910">
        <v>1849209.09870972</v>
      </c>
    </row>
    <row r="911" spans="1:7">
      <c r="A911">
        <v>909</v>
      </c>
      <c r="B911">
        <v>12920692.4317198</v>
      </c>
      <c r="C911">
        <v>1867767.07186607</v>
      </c>
      <c r="D911">
        <v>2584003.03614109</v>
      </c>
      <c r="E911">
        <v>5908953.0048521</v>
      </c>
      <c r="F911">
        <v>710760.321492148</v>
      </c>
      <c r="G911">
        <v>1849208.99736838</v>
      </c>
    </row>
    <row r="912" spans="1:7">
      <c r="A912">
        <v>910</v>
      </c>
      <c r="B912">
        <v>12920692.4311233</v>
      </c>
      <c r="C912">
        <v>1867769.60288597</v>
      </c>
      <c r="D912">
        <v>2584002.09077488</v>
      </c>
      <c r="E912">
        <v>5908953.0048521</v>
      </c>
      <c r="F912">
        <v>710759.120790297</v>
      </c>
      <c r="G912">
        <v>1849208.61182004</v>
      </c>
    </row>
    <row r="913" spans="1:7">
      <c r="A913">
        <v>911</v>
      </c>
      <c r="B913">
        <v>12920692.4313519</v>
      </c>
      <c r="C913">
        <v>1867773.74670801</v>
      </c>
      <c r="D913">
        <v>2584000.7006465</v>
      </c>
      <c r="E913">
        <v>5908953.0048521</v>
      </c>
      <c r="F913">
        <v>710757.242952352</v>
      </c>
      <c r="G913">
        <v>1849207.73619289</v>
      </c>
    </row>
    <row r="914" spans="1:7">
      <c r="A914">
        <v>912</v>
      </c>
      <c r="B914">
        <v>12920692.4318385</v>
      </c>
      <c r="C914">
        <v>1867771.97816913</v>
      </c>
      <c r="D914">
        <v>2584001.58465032</v>
      </c>
      <c r="E914">
        <v>5908953.0048521</v>
      </c>
      <c r="F914">
        <v>710757.778120061</v>
      </c>
      <c r="G914">
        <v>1849208.08604684</v>
      </c>
    </row>
    <row r="915" spans="1:7">
      <c r="A915">
        <v>913</v>
      </c>
      <c r="B915">
        <v>12920692.4316493</v>
      </c>
      <c r="C915">
        <v>1867772.38748487</v>
      </c>
      <c r="D915">
        <v>2584000.9739626</v>
      </c>
      <c r="E915">
        <v>5908953.0048521</v>
      </c>
      <c r="F915">
        <v>710757.902802974</v>
      </c>
      <c r="G915">
        <v>1849208.16254673</v>
      </c>
    </row>
    <row r="916" spans="1:7">
      <c r="A916">
        <v>914</v>
      </c>
      <c r="B916">
        <v>12920692.43155</v>
      </c>
      <c r="C916">
        <v>1867766.57388852</v>
      </c>
      <c r="D916">
        <v>2584003.09658488</v>
      </c>
      <c r="E916">
        <v>5908953.0048521</v>
      </c>
      <c r="F916">
        <v>710760.585675404</v>
      </c>
      <c r="G916">
        <v>1849209.17054912</v>
      </c>
    </row>
    <row r="917" spans="1:7">
      <c r="A917">
        <v>915</v>
      </c>
      <c r="B917">
        <v>12920692.4309718</v>
      </c>
      <c r="C917">
        <v>1867765.79752686</v>
      </c>
      <c r="D917">
        <v>2584003.23548896</v>
      </c>
      <c r="E917">
        <v>5908953.0048521</v>
      </c>
      <c r="F917">
        <v>710761.01965998</v>
      </c>
      <c r="G917">
        <v>1849209.37344394</v>
      </c>
    </row>
    <row r="918" spans="1:7">
      <c r="A918">
        <v>916</v>
      </c>
      <c r="B918">
        <v>12920692.4312639</v>
      </c>
      <c r="C918">
        <v>1867768.16069229</v>
      </c>
      <c r="D918">
        <v>2584002.32021446</v>
      </c>
      <c r="E918">
        <v>5908953.0048521</v>
      </c>
      <c r="F918">
        <v>710759.996495066</v>
      </c>
      <c r="G918">
        <v>1849208.94901002</v>
      </c>
    </row>
    <row r="919" spans="1:7">
      <c r="A919">
        <v>917</v>
      </c>
      <c r="B919">
        <v>12920692.4307952</v>
      </c>
      <c r="C919">
        <v>1867765.85774094</v>
      </c>
      <c r="D919">
        <v>2584003.02447217</v>
      </c>
      <c r="E919">
        <v>5908953.0048521</v>
      </c>
      <c r="F919">
        <v>710760.99911748</v>
      </c>
      <c r="G919">
        <v>1849209.54461255</v>
      </c>
    </row>
    <row r="920" spans="1:7">
      <c r="A920">
        <v>918</v>
      </c>
      <c r="B920">
        <v>12920692.430892</v>
      </c>
      <c r="C920">
        <v>1867766.05414771</v>
      </c>
      <c r="D920">
        <v>2584002.96022193</v>
      </c>
      <c r="E920">
        <v>5908953.0048521</v>
      </c>
      <c r="F920">
        <v>710760.919638538</v>
      </c>
      <c r="G920">
        <v>1849209.49203177</v>
      </c>
    </row>
    <row r="921" spans="1:7">
      <c r="A921">
        <v>919</v>
      </c>
      <c r="B921">
        <v>12920692.430487</v>
      </c>
      <c r="C921">
        <v>1867777.27957114</v>
      </c>
      <c r="D921">
        <v>2583998.9445183</v>
      </c>
      <c r="E921">
        <v>5908953.0048521</v>
      </c>
      <c r="F921">
        <v>710755.796902118</v>
      </c>
      <c r="G921">
        <v>1849207.4046433</v>
      </c>
    </row>
    <row r="922" spans="1:7">
      <c r="A922">
        <v>920</v>
      </c>
      <c r="B922">
        <v>12920692.4305837</v>
      </c>
      <c r="C922">
        <v>1867779.22825304</v>
      </c>
      <c r="D922">
        <v>2583998.05918595</v>
      </c>
      <c r="E922">
        <v>5908953.0048521</v>
      </c>
      <c r="F922">
        <v>710755.065373825</v>
      </c>
      <c r="G922">
        <v>1849207.0729188</v>
      </c>
    </row>
    <row r="923" spans="1:7">
      <c r="A923">
        <v>921</v>
      </c>
      <c r="B923">
        <v>12920692.4300566</v>
      </c>
      <c r="C923">
        <v>1867779.96954038</v>
      </c>
      <c r="D923">
        <v>2583997.38454128</v>
      </c>
      <c r="E923">
        <v>5908953.0048521</v>
      </c>
      <c r="F923">
        <v>710755.1063325</v>
      </c>
      <c r="G923">
        <v>1849206.9647903</v>
      </c>
    </row>
    <row r="924" spans="1:7">
      <c r="A924">
        <v>922</v>
      </c>
      <c r="B924">
        <v>12920692.4299285</v>
      </c>
      <c r="C924">
        <v>1867788.26444553</v>
      </c>
      <c r="D924">
        <v>2583994.61214009</v>
      </c>
      <c r="E924">
        <v>5908953.0048521</v>
      </c>
      <c r="F924">
        <v>710751.217480602</v>
      </c>
      <c r="G924">
        <v>1849205.33101021</v>
      </c>
    </row>
    <row r="925" spans="1:7">
      <c r="A925">
        <v>923</v>
      </c>
      <c r="B925">
        <v>12920692.4302088</v>
      </c>
      <c r="C925">
        <v>1867790.22175956</v>
      </c>
      <c r="D925">
        <v>2583993.65238852</v>
      </c>
      <c r="E925">
        <v>5908953.0048521</v>
      </c>
      <c r="F925">
        <v>710750.505632893</v>
      </c>
      <c r="G925">
        <v>1849205.04557573</v>
      </c>
    </row>
    <row r="926" spans="1:7">
      <c r="A926">
        <v>924</v>
      </c>
      <c r="B926">
        <v>12920692.4301639</v>
      </c>
      <c r="C926">
        <v>1867787.63223981</v>
      </c>
      <c r="D926">
        <v>2583994.94999794</v>
      </c>
      <c r="E926">
        <v>5908953.0048521</v>
      </c>
      <c r="F926">
        <v>710751.432128521</v>
      </c>
      <c r="G926">
        <v>1849205.41094553</v>
      </c>
    </row>
    <row r="927" spans="1:7">
      <c r="A927">
        <v>925</v>
      </c>
      <c r="B927">
        <v>12920692.429951</v>
      </c>
      <c r="C927">
        <v>1867786.00211981</v>
      </c>
      <c r="D927">
        <v>2583995.59848077</v>
      </c>
      <c r="E927">
        <v>5908953.0048521</v>
      </c>
      <c r="F927">
        <v>710752.161938182</v>
      </c>
      <c r="G927">
        <v>1849205.66256017</v>
      </c>
    </row>
    <row r="928" spans="1:7">
      <c r="A928">
        <v>926</v>
      </c>
      <c r="B928">
        <v>12920692.4300589</v>
      </c>
      <c r="C928">
        <v>1867785.55049939</v>
      </c>
      <c r="D928">
        <v>2583995.40073514</v>
      </c>
      <c r="E928">
        <v>5908953.0048521</v>
      </c>
      <c r="F928">
        <v>710752.580280935</v>
      </c>
      <c r="G928">
        <v>1849205.89369137</v>
      </c>
    </row>
    <row r="929" spans="1:7">
      <c r="A929">
        <v>927</v>
      </c>
      <c r="B929">
        <v>12920692.4300503</v>
      </c>
      <c r="C929">
        <v>1867784.91105352</v>
      </c>
      <c r="D929">
        <v>2583995.50746359</v>
      </c>
      <c r="E929">
        <v>5908953.0048521</v>
      </c>
      <c r="F929">
        <v>710753.014051389</v>
      </c>
      <c r="G929">
        <v>1849205.99262967</v>
      </c>
    </row>
    <row r="930" spans="1:7">
      <c r="A930">
        <v>928</v>
      </c>
      <c r="B930">
        <v>12920692.4300007</v>
      </c>
      <c r="C930">
        <v>1867789.83880372</v>
      </c>
      <c r="D930">
        <v>2583994.08648566</v>
      </c>
      <c r="E930">
        <v>5908953.0048521</v>
      </c>
      <c r="F930">
        <v>710750.458356509</v>
      </c>
      <c r="G930">
        <v>1849205.04150274</v>
      </c>
    </row>
    <row r="931" spans="1:7">
      <c r="A931">
        <v>929</v>
      </c>
      <c r="B931">
        <v>12920692.4301413</v>
      </c>
      <c r="C931">
        <v>1867787.87502753</v>
      </c>
      <c r="D931">
        <v>2583993.73774527</v>
      </c>
      <c r="E931">
        <v>5908953.0048521</v>
      </c>
      <c r="F931">
        <v>710752.25136671</v>
      </c>
      <c r="G931">
        <v>1849205.56114967</v>
      </c>
    </row>
    <row r="932" spans="1:7">
      <c r="A932">
        <v>930</v>
      </c>
      <c r="B932">
        <v>12920692.429926</v>
      </c>
      <c r="C932">
        <v>1867784.37096402</v>
      </c>
      <c r="D932">
        <v>2583995.85056571</v>
      </c>
      <c r="E932">
        <v>5908953.0048521</v>
      </c>
      <c r="F932">
        <v>710753.100028045</v>
      </c>
      <c r="G932">
        <v>1849206.10351611</v>
      </c>
    </row>
    <row r="933" spans="1:7">
      <c r="A933">
        <v>931</v>
      </c>
      <c r="B933">
        <v>12920692.4300746</v>
      </c>
      <c r="C933">
        <v>1867795.09753368</v>
      </c>
      <c r="D933">
        <v>2583992.36367064</v>
      </c>
      <c r="E933">
        <v>5908953.0048521</v>
      </c>
      <c r="F933">
        <v>710747.99895322</v>
      </c>
      <c r="G933">
        <v>1849203.96506493</v>
      </c>
    </row>
    <row r="934" spans="1:7">
      <c r="A934">
        <v>932</v>
      </c>
      <c r="B934">
        <v>12920692.4296437</v>
      </c>
      <c r="C934">
        <v>1867788.44560456</v>
      </c>
      <c r="D934">
        <v>2583994.68727358</v>
      </c>
      <c r="E934">
        <v>5908953.0048521</v>
      </c>
      <c r="F934">
        <v>710751.071104211</v>
      </c>
      <c r="G934">
        <v>1849205.22080926</v>
      </c>
    </row>
    <row r="935" spans="1:7">
      <c r="A935">
        <v>933</v>
      </c>
      <c r="B935">
        <v>12920692.4300406</v>
      </c>
      <c r="C935">
        <v>1867781.85917057</v>
      </c>
      <c r="D935">
        <v>2583997.00472375</v>
      </c>
      <c r="E935">
        <v>5908953.0048521</v>
      </c>
      <c r="F935">
        <v>710753.986510297</v>
      </c>
      <c r="G935">
        <v>1849206.57478384</v>
      </c>
    </row>
    <row r="936" spans="1:7">
      <c r="A936">
        <v>934</v>
      </c>
      <c r="B936">
        <v>12920692.4296609</v>
      </c>
      <c r="C936">
        <v>1867789.06564558</v>
      </c>
      <c r="D936">
        <v>2583994.55330246</v>
      </c>
      <c r="E936">
        <v>5908953.0048521</v>
      </c>
      <c r="F936">
        <v>710750.717505866</v>
      </c>
      <c r="G936">
        <v>1849205.08835488</v>
      </c>
    </row>
    <row r="937" spans="1:7">
      <c r="A937">
        <v>935</v>
      </c>
      <c r="B937">
        <v>12920692.430671</v>
      </c>
      <c r="C937">
        <v>1867787.41781952</v>
      </c>
      <c r="D937">
        <v>2583995.45246804</v>
      </c>
      <c r="E937">
        <v>5908953.0048521</v>
      </c>
      <c r="F937">
        <v>710751.273851515</v>
      </c>
      <c r="G937">
        <v>1849205.28167981</v>
      </c>
    </row>
    <row r="938" spans="1:7">
      <c r="A938">
        <v>936</v>
      </c>
      <c r="B938">
        <v>12920692.4298189</v>
      </c>
      <c r="C938">
        <v>1867785.97623374</v>
      </c>
      <c r="D938">
        <v>2583995.50476123</v>
      </c>
      <c r="E938">
        <v>5908953.0048521</v>
      </c>
      <c r="F938">
        <v>710752.261424127</v>
      </c>
      <c r="G938">
        <v>1849205.68254768</v>
      </c>
    </row>
    <row r="939" spans="1:7">
      <c r="A939">
        <v>937</v>
      </c>
      <c r="B939">
        <v>12920692.4295881</v>
      </c>
      <c r="C939">
        <v>1867793.48232101</v>
      </c>
      <c r="D939">
        <v>2583992.88585935</v>
      </c>
      <c r="E939">
        <v>5908953.0048521</v>
      </c>
      <c r="F939">
        <v>710748.844889683</v>
      </c>
      <c r="G939">
        <v>1849204.21166592</v>
      </c>
    </row>
    <row r="940" spans="1:7">
      <c r="A940">
        <v>938</v>
      </c>
      <c r="B940">
        <v>12920692.4298351</v>
      </c>
      <c r="C940">
        <v>1867792.12326217</v>
      </c>
      <c r="D940">
        <v>2583993.3114211</v>
      </c>
      <c r="E940">
        <v>5908953.0048521</v>
      </c>
      <c r="F940">
        <v>710749.465591925</v>
      </c>
      <c r="G940">
        <v>1849204.52470777</v>
      </c>
    </row>
    <row r="941" spans="1:7">
      <c r="A941">
        <v>939</v>
      </c>
      <c r="B941">
        <v>12920692.4297146</v>
      </c>
      <c r="C941">
        <v>1867800.14028595</v>
      </c>
      <c r="D941">
        <v>2583990.35124976</v>
      </c>
      <c r="E941">
        <v>5908953.0048521</v>
      </c>
      <c r="F941">
        <v>710745.925159347</v>
      </c>
      <c r="G941">
        <v>1849203.00816746</v>
      </c>
    </row>
    <row r="942" spans="1:7">
      <c r="A942">
        <v>940</v>
      </c>
      <c r="B942">
        <v>12920692.4294895</v>
      </c>
      <c r="C942">
        <v>1867792.97730857</v>
      </c>
      <c r="D942">
        <v>2583993.06237903</v>
      </c>
      <c r="E942">
        <v>5908953.0048521</v>
      </c>
      <c r="F942">
        <v>710749.083859214</v>
      </c>
      <c r="G942">
        <v>1849204.30109061</v>
      </c>
    </row>
    <row r="943" spans="1:7">
      <c r="A943">
        <v>941</v>
      </c>
      <c r="B943">
        <v>12920692.430315</v>
      </c>
      <c r="C943">
        <v>1867806.22363903</v>
      </c>
      <c r="D943">
        <v>2583988.88802796</v>
      </c>
      <c r="E943">
        <v>5908953.0048521</v>
      </c>
      <c r="F943">
        <v>710742.634128983</v>
      </c>
      <c r="G943">
        <v>1849201.67966695</v>
      </c>
    </row>
    <row r="944" spans="1:7">
      <c r="A944">
        <v>942</v>
      </c>
      <c r="B944">
        <v>12920692.429594</v>
      </c>
      <c r="C944">
        <v>1867795.20786931</v>
      </c>
      <c r="D944">
        <v>2583992.20635685</v>
      </c>
      <c r="E944">
        <v>5908953.0048521</v>
      </c>
      <c r="F944">
        <v>710748.121215604</v>
      </c>
      <c r="G944">
        <v>1849203.88930013</v>
      </c>
    </row>
    <row r="945" spans="1:7">
      <c r="A945">
        <v>943</v>
      </c>
      <c r="B945">
        <v>12920692.4296087</v>
      </c>
      <c r="C945">
        <v>1867788.21781981</v>
      </c>
      <c r="D945">
        <v>2583994.51891559</v>
      </c>
      <c r="E945">
        <v>5908953.0048521</v>
      </c>
      <c r="F945">
        <v>710751.501338159</v>
      </c>
      <c r="G945">
        <v>1849205.18668299</v>
      </c>
    </row>
    <row r="946" spans="1:7">
      <c r="A946">
        <v>944</v>
      </c>
      <c r="B946">
        <v>12920692.429884</v>
      </c>
      <c r="C946">
        <v>1867791.72857331</v>
      </c>
      <c r="D946">
        <v>2583993.38680465</v>
      </c>
      <c r="E946">
        <v>5908953.0048521</v>
      </c>
      <c r="F946">
        <v>710749.746360842</v>
      </c>
      <c r="G946">
        <v>1849204.5632931</v>
      </c>
    </row>
    <row r="947" spans="1:7">
      <c r="A947">
        <v>945</v>
      </c>
      <c r="B947">
        <v>12920692.4301674</v>
      </c>
      <c r="C947">
        <v>1867801.64126719</v>
      </c>
      <c r="D947">
        <v>2583989.81846123</v>
      </c>
      <c r="E947">
        <v>5908953.0048521</v>
      </c>
      <c r="F947">
        <v>710745.258979621</v>
      </c>
      <c r="G947">
        <v>1849202.70660722</v>
      </c>
    </row>
    <row r="948" spans="1:7">
      <c r="A948">
        <v>946</v>
      </c>
      <c r="B948">
        <v>12920692.4295021</v>
      </c>
      <c r="C948">
        <v>1867792.82270448</v>
      </c>
      <c r="D948">
        <v>2583993.18362479</v>
      </c>
      <c r="E948">
        <v>5908953.0048521</v>
      </c>
      <c r="F948">
        <v>710749.145021267</v>
      </c>
      <c r="G948">
        <v>1849204.27329944</v>
      </c>
    </row>
    <row r="949" spans="1:7">
      <c r="A949">
        <v>947</v>
      </c>
      <c r="B949">
        <v>12920692.4295159</v>
      </c>
      <c r="C949">
        <v>1867794.41411573</v>
      </c>
      <c r="D949">
        <v>2583992.67222037</v>
      </c>
      <c r="E949">
        <v>5908953.0048521</v>
      </c>
      <c r="F949">
        <v>710748.463042158</v>
      </c>
      <c r="G949">
        <v>1849203.87528555</v>
      </c>
    </row>
    <row r="950" spans="1:7">
      <c r="A950">
        <v>948</v>
      </c>
      <c r="B950">
        <v>12920692.4295277</v>
      </c>
      <c r="C950">
        <v>1867790.6104429</v>
      </c>
      <c r="D950">
        <v>2583994.01834744</v>
      </c>
      <c r="E950">
        <v>5908953.0048521</v>
      </c>
      <c r="F950">
        <v>710750.082881555</v>
      </c>
      <c r="G950">
        <v>1849204.71300371</v>
      </c>
    </row>
    <row r="951" spans="1:7">
      <c r="A951">
        <v>949</v>
      </c>
      <c r="B951">
        <v>12920692.4293625</v>
      </c>
      <c r="C951">
        <v>1867777.97398588</v>
      </c>
      <c r="D951">
        <v>2583997.89684714</v>
      </c>
      <c r="E951">
        <v>5908953.0048521</v>
      </c>
      <c r="F951">
        <v>710756.33633148</v>
      </c>
      <c r="G951">
        <v>1849207.21734589</v>
      </c>
    </row>
    <row r="952" spans="1:7">
      <c r="A952">
        <v>950</v>
      </c>
      <c r="B952">
        <v>12920692.4295427</v>
      </c>
      <c r="C952">
        <v>1867780.32071218</v>
      </c>
      <c r="D952">
        <v>2583996.76091019</v>
      </c>
      <c r="E952">
        <v>5908953.0048521</v>
      </c>
      <c r="F952">
        <v>710755.52143818</v>
      </c>
      <c r="G952">
        <v>1849206.82163</v>
      </c>
    </row>
    <row r="953" spans="1:7">
      <c r="A953">
        <v>951</v>
      </c>
      <c r="B953">
        <v>12920692.4294179</v>
      </c>
      <c r="C953">
        <v>1867777.07902479</v>
      </c>
      <c r="D953">
        <v>2583998.62622631</v>
      </c>
      <c r="E953">
        <v>5908953.0048521</v>
      </c>
      <c r="F953">
        <v>710756.390848762</v>
      </c>
      <c r="G953">
        <v>1849207.32846592</v>
      </c>
    </row>
    <row r="954" spans="1:7">
      <c r="A954">
        <v>952</v>
      </c>
      <c r="B954">
        <v>12920692.4291778</v>
      </c>
      <c r="C954">
        <v>1867780.28287764</v>
      </c>
      <c r="D954">
        <v>2583997.00973945</v>
      </c>
      <c r="E954">
        <v>5908953.0048521</v>
      </c>
      <c r="F954">
        <v>710755.317623819</v>
      </c>
      <c r="G954">
        <v>1849206.81408476</v>
      </c>
    </row>
    <row r="955" spans="1:7">
      <c r="A955">
        <v>953</v>
      </c>
      <c r="B955">
        <v>12920692.4294857</v>
      </c>
      <c r="C955">
        <v>1867777.93736666</v>
      </c>
      <c r="D955">
        <v>2583997.74599645</v>
      </c>
      <c r="E955">
        <v>5908953.0048521</v>
      </c>
      <c r="F955">
        <v>710756.551505301</v>
      </c>
      <c r="G955">
        <v>1849207.18976519</v>
      </c>
    </row>
    <row r="956" spans="1:7">
      <c r="A956">
        <v>954</v>
      </c>
      <c r="B956">
        <v>12920692.4292759</v>
      </c>
      <c r="C956">
        <v>1867782.92968447</v>
      </c>
      <c r="D956">
        <v>2583996.28446135</v>
      </c>
      <c r="E956">
        <v>5908953.0048521</v>
      </c>
      <c r="F956">
        <v>710753.976094364</v>
      </c>
      <c r="G956">
        <v>1849206.23418357</v>
      </c>
    </row>
    <row r="957" spans="1:7">
      <c r="A957">
        <v>955</v>
      </c>
      <c r="B957">
        <v>12920692.4296703</v>
      </c>
      <c r="C957">
        <v>1867772.74327485</v>
      </c>
      <c r="D957">
        <v>2583999.93111146</v>
      </c>
      <c r="E957">
        <v>5908953.0048521</v>
      </c>
      <c r="F957">
        <v>710758.612134862</v>
      </c>
      <c r="G957">
        <v>1849208.13829705</v>
      </c>
    </row>
    <row r="958" spans="1:7">
      <c r="A958">
        <v>956</v>
      </c>
      <c r="B958">
        <v>12920692.4292929</v>
      </c>
      <c r="C958">
        <v>1867777.38606093</v>
      </c>
      <c r="D958">
        <v>2583998.0635834</v>
      </c>
      <c r="E958">
        <v>5908953.0048521</v>
      </c>
      <c r="F958">
        <v>710756.574874893</v>
      </c>
      <c r="G958">
        <v>1849207.39992154</v>
      </c>
    </row>
    <row r="959" spans="1:7">
      <c r="A959">
        <v>957</v>
      </c>
      <c r="B959">
        <v>12920692.4293079</v>
      </c>
      <c r="C959">
        <v>1867780.6016614</v>
      </c>
      <c r="D959">
        <v>2583996.8919044</v>
      </c>
      <c r="E959">
        <v>5908953.0048521</v>
      </c>
      <c r="F959">
        <v>710755.170293046</v>
      </c>
      <c r="G959">
        <v>1849206.76059697</v>
      </c>
    </row>
    <row r="960" spans="1:7">
      <c r="A960">
        <v>958</v>
      </c>
      <c r="B960">
        <v>12920692.4291309</v>
      </c>
      <c r="C960">
        <v>1867781.23859819</v>
      </c>
      <c r="D960">
        <v>2583996.20992604</v>
      </c>
      <c r="E960">
        <v>5908953.0048521</v>
      </c>
      <c r="F960">
        <v>710755.281959473</v>
      </c>
      <c r="G960">
        <v>1849206.69379513</v>
      </c>
    </row>
    <row r="961" spans="1:7">
      <c r="A961">
        <v>959</v>
      </c>
      <c r="B961">
        <v>12920692.4293235</v>
      </c>
      <c r="C961">
        <v>1867780.08457434</v>
      </c>
      <c r="D961">
        <v>2583996.52715591</v>
      </c>
      <c r="E961">
        <v>5908953.0048521</v>
      </c>
      <c r="F961">
        <v>710755.861577119</v>
      </c>
      <c r="G961">
        <v>1849206.95116404</v>
      </c>
    </row>
    <row r="962" spans="1:7">
      <c r="A962">
        <v>960</v>
      </c>
      <c r="B962">
        <v>12920692.4292079</v>
      </c>
      <c r="C962">
        <v>1867786.02507299</v>
      </c>
      <c r="D962">
        <v>2583994.62181688</v>
      </c>
      <c r="E962">
        <v>5908953.0048521</v>
      </c>
      <c r="F962">
        <v>710753.025190565</v>
      </c>
      <c r="G962">
        <v>1849205.7522754</v>
      </c>
    </row>
    <row r="963" spans="1:7">
      <c r="A963">
        <v>961</v>
      </c>
      <c r="B963">
        <v>12920692.4291637</v>
      </c>
      <c r="C963">
        <v>1867781.36358568</v>
      </c>
      <c r="D963">
        <v>2583996.23630976</v>
      </c>
      <c r="E963">
        <v>5908953.0048521</v>
      </c>
      <c r="F963">
        <v>710755.172821024</v>
      </c>
      <c r="G963">
        <v>1849206.65159512</v>
      </c>
    </row>
    <row r="964" spans="1:7">
      <c r="A964">
        <v>962</v>
      </c>
      <c r="B964">
        <v>12920692.4293091</v>
      </c>
      <c r="C964">
        <v>1867783.58604113</v>
      </c>
      <c r="D964">
        <v>2583995.55913449</v>
      </c>
      <c r="E964">
        <v>5908953.0048521</v>
      </c>
      <c r="F964">
        <v>710754.106532876</v>
      </c>
      <c r="G964">
        <v>1849206.17274848</v>
      </c>
    </row>
    <row r="965" spans="1:7">
      <c r="A965">
        <v>963</v>
      </c>
      <c r="B965">
        <v>12920692.4292454</v>
      </c>
      <c r="C965">
        <v>1867777.98911204</v>
      </c>
      <c r="D965">
        <v>2583997.28486394</v>
      </c>
      <c r="E965">
        <v>5908953.0048521</v>
      </c>
      <c r="F965">
        <v>710756.82396403</v>
      </c>
      <c r="G965">
        <v>1849207.32645332</v>
      </c>
    </row>
    <row r="966" spans="1:7">
      <c r="A966">
        <v>964</v>
      </c>
      <c r="B966">
        <v>12920692.4292762</v>
      </c>
      <c r="C966">
        <v>1867778.72559666</v>
      </c>
      <c r="D966">
        <v>2583997.1099072</v>
      </c>
      <c r="E966">
        <v>5908953.0048521</v>
      </c>
      <c r="F966">
        <v>710756.412079144</v>
      </c>
      <c r="G966">
        <v>1849207.17684112</v>
      </c>
    </row>
    <row r="967" spans="1:7">
      <c r="A967">
        <v>965</v>
      </c>
      <c r="B967">
        <v>12920692.4292215</v>
      </c>
      <c r="C967">
        <v>1867781.45569804</v>
      </c>
      <c r="D967">
        <v>2583996.09599063</v>
      </c>
      <c r="E967">
        <v>5908953.0048521</v>
      </c>
      <c r="F967">
        <v>710755.193183133</v>
      </c>
      <c r="G967">
        <v>1849206.67949754</v>
      </c>
    </row>
    <row r="968" spans="1:7">
      <c r="A968">
        <v>966</v>
      </c>
      <c r="B968">
        <v>12920692.4292234</v>
      </c>
      <c r="C968">
        <v>1867777.02679966</v>
      </c>
      <c r="D968">
        <v>2583997.48683432</v>
      </c>
      <c r="E968">
        <v>5908953.0048521</v>
      </c>
      <c r="F968">
        <v>710757.351716186</v>
      </c>
      <c r="G968">
        <v>1849207.55902116</v>
      </c>
    </row>
    <row r="969" spans="1:7">
      <c r="A969">
        <v>967</v>
      </c>
      <c r="B969">
        <v>12920692.4291922</v>
      </c>
      <c r="C969">
        <v>1867782.50759822</v>
      </c>
      <c r="D969">
        <v>2583995.74940414</v>
      </c>
      <c r="E969">
        <v>5908953.0048521</v>
      </c>
      <c r="F969">
        <v>710754.724717788</v>
      </c>
      <c r="G969">
        <v>1849206.44261994</v>
      </c>
    </row>
    <row r="970" spans="1:7">
      <c r="A970">
        <v>968</v>
      </c>
      <c r="B970">
        <v>12920692.4290858</v>
      </c>
      <c r="C970">
        <v>1867786.58665028</v>
      </c>
      <c r="D970">
        <v>2583994.60652773</v>
      </c>
      <c r="E970">
        <v>5908953.0048521</v>
      </c>
      <c r="F970">
        <v>710752.620290651</v>
      </c>
      <c r="G970">
        <v>1849205.61076506</v>
      </c>
    </row>
    <row r="971" spans="1:7">
      <c r="A971">
        <v>969</v>
      </c>
      <c r="B971">
        <v>12920692.4292201</v>
      </c>
      <c r="C971">
        <v>1867785.59341066</v>
      </c>
      <c r="D971">
        <v>2583994.99387866</v>
      </c>
      <c r="E971">
        <v>5908953.0048521</v>
      </c>
      <c r="F971">
        <v>710753.049252021</v>
      </c>
      <c r="G971">
        <v>1849205.78782664</v>
      </c>
    </row>
    <row r="972" spans="1:7">
      <c r="A972">
        <v>970</v>
      </c>
      <c r="B972">
        <v>12920692.4290129</v>
      </c>
      <c r="C972">
        <v>1867791.90893187</v>
      </c>
      <c r="D972">
        <v>2583992.67092133</v>
      </c>
      <c r="E972">
        <v>5908953.0048521</v>
      </c>
      <c r="F972">
        <v>710750.229561695</v>
      </c>
      <c r="G972">
        <v>1849204.61474589</v>
      </c>
    </row>
    <row r="973" spans="1:7">
      <c r="A973">
        <v>971</v>
      </c>
      <c r="B973">
        <v>12920692.4289233</v>
      </c>
      <c r="C973">
        <v>1867791.0377426</v>
      </c>
      <c r="D973">
        <v>2583992.9274932</v>
      </c>
      <c r="E973">
        <v>5908953.0048521</v>
      </c>
      <c r="F973">
        <v>710750.679144278</v>
      </c>
      <c r="G973">
        <v>1849204.77969108</v>
      </c>
    </row>
    <row r="974" spans="1:7">
      <c r="A974">
        <v>972</v>
      </c>
      <c r="B974">
        <v>12920692.4288837</v>
      </c>
      <c r="C974">
        <v>1867789.7334128</v>
      </c>
      <c r="D974">
        <v>2583993.35463675</v>
      </c>
      <c r="E974">
        <v>5908953.0048521</v>
      </c>
      <c r="F974">
        <v>710751.275693069</v>
      </c>
      <c r="G974">
        <v>1849205.06028898</v>
      </c>
    </row>
    <row r="975" spans="1:7">
      <c r="A975">
        <v>973</v>
      </c>
      <c r="B975">
        <v>12920692.4288189</v>
      </c>
      <c r="C975">
        <v>1867790.30289741</v>
      </c>
      <c r="D975">
        <v>2583993.17944912</v>
      </c>
      <c r="E975">
        <v>5908953.0048521</v>
      </c>
      <c r="F975">
        <v>710751.022212753</v>
      </c>
      <c r="G975">
        <v>1849204.91940754</v>
      </c>
    </row>
    <row r="976" spans="1:7">
      <c r="A976">
        <v>974</v>
      </c>
      <c r="B976">
        <v>12920692.4288198</v>
      </c>
      <c r="C976">
        <v>1867790.02651944</v>
      </c>
      <c r="D976">
        <v>2583993.19934083</v>
      </c>
      <c r="E976">
        <v>5908953.0048521</v>
      </c>
      <c r="F976">
        <v>710751.211421251</v>
      </c>
      <c r="G976">
        <v>1849204.98668621</v>
      </c>
    </row>
    <row r="977" spans="1:7">
      <c r="A977">
        <v>975</v>
      </c>
      <c r="B977">
        <v>12920692.4289028</v>
      </c>
      <c r="C977">
        <v>1867788.4064818</v>
      </c>
      <c r="D977">
        <v>2583993.89995956</v>
      </c>
      <c r="E977">
        <v>5908953.0048521</v>
      </c>
      <c r="F977">
        <v>710751.857857667</v>
      </c>
      <c r="G977">
        <v>1849205.25975168</v>
      </c>
    </row>
    <row r="978" spans="1:7">
      <c r="A978">
        <v>976</v>
      </c>
      <c r="B978">
        <v>12920692.4286008</v>
      </c>
      <c r="C978">
        <v>1867789.93805747</v>
      </c>
      <c r="D978">
        <v>2583993.42638231</v>
      </c>
      <c r="E978">
        <v>5908953.0048521</v>
      </c>
      <c r="F978">
        <v>710751.138057712</v>
      </c>
      <c r="G978">
        <v>1849204.92125124</v>
      </c>
    </row>
    <row r="979" spans="1:7">
      <c r="A979">
        <v>977</v>
      </c>
      <c r="B979">
        <v>12920692.4284955</v>
      </c>
      <c r="C979">
        <v>1867790.10007047</v>
      </c>
      <c r="D979">
        <v>2583993.33343114</v>
      </c>
      <c r="E979">
        <v>5908953.0048521</v>
      </c>
      <c r="F979">
        <v>710751.147317089</v>
      </c>
      <c r="G979">
        <v>1849204.84282474</v>
      </c>
    </row>
    <row r="980" spans="1:7">
      <c r="A980">
        <v>978</v>
      </c>
      <c r="B980">
        <v>12920692.4285563</v>
      </c>
      <c r="C980">
        <v>1867790.4867553</v>
      </c>
      <c r="D980">
        <v>2583993.13818581</v>
      </c>
      <c r="E980">
        <v>5908953.0048521</v>
      </c>
      <c r="F980">
        <v>710751.019451677</v>
      </c>
      <c r="G980">
        <v>1849204.77931143</v>
      </c>
    </row>
    <row r="981" spans="1:7">
      <c r="A981">
        <v>979</v>
      </c>
      <c r="B981">
        <v>12920692.4285071</v>
      </c>
      <c r="C981">
        <v>1867793.04830092</v>
      </c>
      <c r="D981">
        <v>2583992.33545981</v>
      </c>
      <c r="E981">
        <v>5908953.0048521</v>
      </c>
      <c r="F981">
        <v>710749.735305613</v>
      </c>
      <c r="G981">
        <v>1849204.30458865</v>
      </c>
    </row>
    <row r="982" spans="1:7">
      <c r="A982">
        <v>980</v>
      </c>
      <c r="B982">
        <v>12920692.4285479</v>
      </c>
      <c r="C982">
        <v>1867791.91683344</v>
      </c>
      <c r="D982">
        <v>2583992.67013766</v>
      </c>
      <c r="E982">
        <v>5908953.0048521</v>
      </c>
      <c r="F982">
        <v>710750.341438621</v>
      </c>
      <c r="G982">
        <v>1849204.49528611</v>
      </c>
    </row>
    <row r="983" spans="1:7">
      <c r="A983">
        <v>981</v>
      </c>
      <c r="B983">
        <v>12920692.428302</v>
      </c>
      <c r="C983">
        <v>1867795.99286266</v>
      </c>
      <c r="D983">
        <v>2583991.56700914</v>
      </c>
      <c r="E983">
        <v>5908953.0048521</v>
      </c>
      <c r="F983">
        <v>710748.208030938</v>
      </c>
      <c r="G983">
        <v>1849203.65554719</v>
      </c>
    </row>
    <row r="984" spans="1:7">
      <c r="A984">
        <v>982</v>
      </c>
      <c r="B984">
        <v>12920692.428353</v>
      </c>
      <c r="C984">
        <v>1867797.6389099</v>
      </c>
      <c r="D984">
        <v>2583990.85072806</v>
      </c>
      <c r="E984">
        <v>5908953.0048521</v>
      </c>
      <c r="F984">
        <v>710747.56073132</v>
      </c>
      <c r="G984">
        <v>1849203.37313164</v>
      </c>
    </row>
    <row r="985" spans="1:7">
      <c r="A985">
        <v>983</v>
      </c>
      <c r="B985">
        <v>12920692.428256</v>
      </c>
      <c r="C985">
        <v>1867797.79673961</v>
      </c>
      <c r="D985">
        <v>2583990.85717067</v>
      </c>
      <c r="E985">
        <v>5908953.0048521</v>
      </c>
      <c r="F985">
        <v>710747.482062952</v>
      </c>
      <c r="G985">
        <v>1849203.28743069</v>
      </c>
    </row>
    <row r="986" spans="1:7">
      <c r="A986">
        <v>984</v>
      </c>
      <c r="B986">
        <v>12920692.4282883</v>
      </c>
      <c r="C986">
        <v>1867795.87167236</v>
      </c>
      <c r="D986">
        <v>2583991.46807824</v>
      </c>
      <c r="E986">
        <v>5908953.0048521</v>
      </c>
      <c r="F986">
        <v>710748.39013709</v>
      </c>
      <c r="G986">
        <v>1849203.69354849</v>
      </c>
    </row>
    <row r="987" spans="1:7">
      <c r="A987">
        <v>985</v>
      </c>
      <c r="B987">
        <v>12920692.4283217</v>
      </c>
      <c r="C987">
        <v>1867798.63382396</v>
      </c>
      <c r="D987">
        <v>2583990.7772873</v>
      </c>
      <c r="E987">
        <v>5908953.0048521</v>
      </c>
      <c r="F987">
        <v>710746.932325103</v>
      </c>
      <c r="G987">
        <v>1849203.08003328</v>
      </c>
    </row>
    <row r="988" spans="1:7">
      <c r="A988">
        <v>986</v>
      </c>
      <c r="B988">
        <v>12920692.428309</v>
      </c>
      <c r="C988">
        <v>1867797.21522125</v>
      </c>
      <c r="D988">
        <v>2583990.99259475</v>
      </c>
      <c r="E988">
        <v>5908953.0048521</v>
      </c>
      <c r="F988">
        <v>710747.786932099</v>
      </c>
      <c r="G988">
        <v>1849203.42870881</v>
      </c>
    </row>
    <row r="989" spans="1:7">
      <c r="A989">
        <v>987</v>
      </c>
      <c r="B989">
        <v>12920692.4282644</v>
      </c>
      <c r="C989">
        <v>1867802.73152836</v>
      </c>
      <c r="D989">
        <v>2583989.34795264</v>
      </c>
      <c r="E989">
        <v>5908953.0048521</v>
      </c>
      <c r="F989">
        <v>710745.08767966</v>
      </c>
      <c r="G989">
        <v>1849202.25625165</v>
      </c>
    </row>
    <row r="990" spans="1:7">
      <c r="A990">
        <v>988</v>
      </c>
      <c r="B990">
        <v>12920692.4283229</v>
      </c>
      <c r="C990">
        <v>1867798.5048949</v>
      </c>
      <c r="D990">
        <v>2583990.69002665</v>
      </c>
      <c r="E990">
        <v>5908953.0048521</v>
      </c>
      <c r="F990">
        <v>710747.09924036</v>
      </c>
      <c r="G990">
        <v>1849203.1293089</v>
      </c>
    </row>
    <row r="991" spans="1:7">
      <c r="A991">
        <v>989</v>
      </c>
      <c r="B991">
        <v>12920692.4282006</v>
      </c>
      <c r="C991">
        <v>1867794.52495459</v>
      </c>
      <c r="D991">
        <v>2583991.9421279</v>
      </c>
      <c r="E991">
        <v>5908953.0048521</v>
      </c>
      <c r="F991">
        <v>710749.027510247</v>
      </c>
      <c r="G991">
        <v>1849203.92875575</v>
      </c>
    </row>
    <row r="992" spans="1:7">
      <c r="A992">
        <v>990</v>
      </c>
      <c r="B992">
        <v>12920692.4282582</v>
      </c>
      <c r="C992">
        <v>1867791.98057468</v>
      </c>
      <c r="D992">
        <v>2583992.77202135</v>
      </c>
      <c r="E992">
        <v>5908953.0048521</v>
      </c>
      <c r="F992">
        <v>710750.235419613</v>
      </c>
      <c r="G992">
        <v>1849204.43539049</v>
      </c>
    </row>
    <row r="993" spans="1:7">
      <c r="A993">
        <v>991</v>
      </c>
      <c r="B993">
        <v>12920692.4283116</v>
      </c>
      <c r="C993">
        <v>1867797.51344387</v>
      </c>
      <c r="D993">
        <v>2583990.90220529</v>
      </c>
      <c r="E993">
        <v>5908953.0048521</v>
      </c>
      <c r="F993">
        <v>710747.652949837</v>
      </c>
      <c r="G993">
        <v>1849203.35486049</v>
      </c>
    </row>
    <row r="994" spans="1:7">
      <c r="A994">
        <v>992</v>
      </c>
      <c r="B994">
        <v>12920692.4282969</v>
      </c>
      <c r="C994">
        <v>1867794.34206524</v>
      </c>
      <c r="D994">
        <v>2583991.76572392</v>
      </c>
      <c r="E994">
        <v>5908953.0048521</v>
      </c>
      <c r="F994">
        <v>710749.319047052</v>
      </c>
      <c r="G994">
        <v>1849203.99660855</v>
      </c>
    </row>
    <row r="995" spans="1:7">
      <c r="A995">
        <v>993</v>
      </c>
      <c r="B995">
        <v>12920692.4283064</v>
      </c>
      <c r="C995">
        <v>1867790.25795803</v>
      </c>
      <c r="D995">
        <v>2583993.55592018</v>
      </c>
      <c r="E995">
        <v>5908953.0048521</v>
      </c>
      <c r="F995">
        <v>710750.903591031</v>
      </c>
      <c r="G995">
        <v>1849204.70598507</v>
      </c>
    </row>
    <row r="996" spans="1:7">
      <c r="A996">
        <v>994</v>
      </c>
      <c r="B996">
        <v>12920692.4282738</v>
      </c>
      <c r="C996">
        <v>1867793.59564371</v>
      </c>
      <c r="D996">
        <v>2583992.25968838</v>
      </c>
      <c r="E996">
        <v>5908953.0048521</v>
      </c>
      <c r="F996">
        <v>710749.43930637</v>
      </c>
      <c r="G996">
        <v>1849204.12878323</v>
      </c>
    </row>
    <row r="997" spans="1:7">
      <c r="A997">
        <v>995</v>
      </c>
      <c r="B997">
        <v>12920692.4282457</v>
      </c>
      <c r="C997">
        <v>1867798.8282501</v>
      </c>
      <c r="D997">
        <v>2583990.49112602</v>
      </c>
      <c r="E997">
        <v>5908953.0048521</v>
      </c>
      <c r="F997">
        <v>710747.009914378</v>
      </c>
      <c r="G997">
        <v>1849203.09410306</v>
      </c>
    </row>
    <row r="998" spans="1:7">
      <c r="A998">
        <v>996</v>
      </c>
      <c r="B998">
        <v>12920692.4282411</v>
      </c>
      <c r="C998">
        <v>1867796.83489143</v>
      </c>
      <c r="D998">
        <v>2583991.2864217</v>
      </c>
      <c r="E998">
        <v>5908953.0048521</v>
      </c>
      <c r="F998">
        <v>710747.850834231</v>
      </c>
      <c r="G998">
        <v>1849203.45124162</v>
      </c>
    </row>
    <row r="999" spans="1:7">
      <c r="A999">
        <v>997</v>
      </c>
      <c r="B999">
        <v>12920692.4282533</v>
      </c>
      <c r="C999">
        <v>1867792.39337132</v>
      </c>
      <c r="D999">
        <v>2583992.6889175</v>
      </c>
      <c r="E999">
        <v>5908953.0048521</v>
      </c>
      <c r="F999">
        <v>710750.015107656</v>
      </c>
      <c r="G999">
        <v>1849204.32600473</v>
      </c>
    </row>
    <row r="1000" spans="1:7">
      <c r="A1000">
        <v>998</v>
      </c>
      <c r="B1000">
        <v>12920692.428281</v>
      </c>
      <c r="C1000">
        <v>1867796.91436621</v>
      </c>
      <c r="D1000">
        <v>2583991.08024842</v>
      </c>
      <c r="E1000">
        <v>5908953.0048521</v>
      </c>
      <c r="F1000">
        <v>710747.949587749</v>
      </c>
      <c r="G1000">
        <v>1849203.47922652</v>
      </c>
    </row>
    <row r="1001" spans="1:7">
      <c r="A1001">
        <v>999</v>
      </c>
      <c r="B1001">
        <v>12920692.4281952</v>
      </c>
      <c r="C1001">
        <v>1867792.71710137</v>
      </c>
      <c r="D1001">
        <v>2583992.80065043</v>
      </c>
      <c r="E1001">
        <v>5908953.0048521</v>
      </c>
      <c r="F1001">
        <v>710749.713298887</v>
      </c>
      <c r="G1001">
        <v>1849204.19229236</v>
      </c>
    </row>
    <row r="1002" spans="1:7">
      <c r="A1002">
        <v>1000</v>
      </c>
      <c r="B1002">
        <v>12920692.4282566</v>
      </c>
      <c r="C1002">
        <v>1867792.26048473</v>
      </c>
      <c r="D1002">
        <v>2583992.95648974</v>
      </c>
      <c r="E1002">
        <v>5908953.0048521</v>
      </c>
      <c r="F1002">
        <v>710749.910972328</v>
      </c>
      <c r="G1002">
        <v>1849204.2954577</v>
      </c>
    </row>
    <row r="1003" spans="1:7">
      <c r="A1003">
        <v>1001</v>
      </c>
      <c r="B1003">
        <v>12920692.4281952</v>
      </c>
      <c r="C1003">
        <v>1867792.71710137</v>
      </c>
      <c r="D1003">
        <v>2583992.80065043</v>
      </c>
      <c r="E1003">
        <v>5908953.0048521</v>
      </c>
      <c r="F1003">
        <v>710749.713298887</v>
      </c>
      <c r="G1003">
        <v>1849204.19229236</v>
      </c>
    </row>
    <row r="1004" spans="1:7">
      <c r="A1004">
        <v>1002</v>
      </c>
      <c r="B1004">
        <v>37223154.8795935</v>
      </c>
      <c r="C1004">
        <v>480637.152069815</v>
      </c>
      <c r="D1004">
        <v>9735469.19939608</v>
      </c>
      <c r="E1004">
        <v>5908953.0048521</v>
      </c>
      <c r="F1004">
        <v>13652400.178304</v>
      </c>
      <c r="G1004">
        <v>7445695.34497146</v>
      </c>
    </row>
    <row r="1005" spans="1:7">
      <c r="A1005">
        <v>1003</v>
      </c>
      <c r="B1005">
        <v>35484736.9653909</v>
      </c>
      <c r="C1005">
        <v>480456.113393658</v>
      </c>
      <c r="D1005">
        <v>9038324.87600083</v>
      </c>
      <c r="E1005">
        <v>5908953.0048521</v>
      </c>
      <c r="F1005">
        <v>12939988.0139339</v>
      </c>
      <c r="G1005">
        <v>7117014.9572104</v>
      </c>
    </row>
    <row r="1006" spans="1:7">
      <c r="A1006">
        <v>1004</v>
      </c>
      <c r="B1006">
        <v>34185475.2624637</v>
      </c>
      <c r="C1006">
        <v>481508.634403851</v>
      </c>
      <c r="D1006">
        <v>8568872.33253913</v>
      </c>
      <c r="E1006">
        <v>5908953.0048521</v>
      </c>
      <c r="F1006">
        <v>12350288.1872609</v>
      </c>
      <c r="G1006">
        <v>6875853.10340775</v>
      </c>
    </row>
    <row r="1007" spans="1:7">
      <c r="A1007">
        <v>1005</v>
      </c>
      <c r="B1007">
        <v>33821060.1520157</v>
      </c>
      <c r="C1007">
        <v>484499.848197977</v>
      </c>
      <c r="D1007">
        <v>8436007.17063446</v>
      </c>
      <c r="E1007">
        <v>5908953.0048521</v>
      </c>
      <c r="F1007">
        <v>12183875.5647252</v>
      </c>
      <c r="G1007">
        <v>6807724.56360599</v>
      </c>
    </row>
    <row r="1008" spans="1:7">
      <c r="A1008">
        <v>1006</v>
      </c>
      <c r="B1008">
        <v>33206908.4880271</v>
      </c>
      <c r="C1008">
        <v>486563.796820374</v>
      </c>
      <c r="D1008">
        <v>8244036.85191746</v>
      </c>
      <c r="E1008">
        <v>5908953.0048521</v>
      </c>
      <c r="F1008">
        <v>11875229.837855</v>
      </c>
      <c r="G1008">
        <v>6692124.9965821</v>
      </c>
    </row>
    <row r="1009" spans="1:7">
      <c r="A1009">
        <v>1007</v>
      </c>
      <c r="B1009">
        <v>32901200.2723987</v>
      </c>
      <c r="C1009">
        <v>488986.973358137</v>
      </c>
      <c r="D1009">
        <v>8151358.39094858</v>
      </c>
      <c r="E1009">
        <v>5908953.0048521</v>
      </c>
      <c r="F1009">
        <v>11721147.9653561</v>
      </c>
      <c r="G1009">
        <v>6630753.93788372</v>
      </c>
    </row>
    <row r="1010" spans="1:7">
      <c r="A1010">
        <v>1008</v>
      </c>
      <c r="B1010">
        <v>32332598.8887234</v>
      </c>
      <c r="C1010">
        <v>491352.231948402</v>
      </c>
      <c r="D1010">
        <v>7990442.94611526</v>
      </c>
      <c r="E1010">
        <v>5908953.0048521</v>
      </c>
      <c r="F1010">
        <v>11423503.9783363</v>
      </c>
      <c r="G1010">
        <v>6518346.72747132</v>
      </c>
    </row>
    <row r="1011" spans="1:7">
      <c r="A1011">
        <v>1009</v>
      </c>
      <c r="B1011">
        <v>32052630.4641126</v>
      </c>
      <c r="C1011">
        <v>493832.955290497</v>
      </c>
      <c r="D1011">
        <v>7916634.30285062</v>
      </c>
      <c r="E1011">
        <v>5908953.0048521</v>
      </c>
      <c r="F1011">
        <v>11274621.1954292</v>
      </c>
      <c r="G1011">
        <v>6458589.00569023</v>
      </c>
    </row>
    <row r="1012" spans="1:7">
      <c r="A1012">
        <v>1010</v>
      </c>
      <c r="B1012">
        <v>31505754.4809855</v>
      </c>
      <c r="C1012">
        <v>496216.620049982</v>
      </c>
      <c r="D1012">
        <v>7771965.43802714</v>
      </c>
      <c r="E1012">
        <v>5908953.0048521</v>
      </c>
      <c r="F1012">
        <v>10982688.2129121</v>
      </c>
      <c r="G1012">
        <v>6345931.20514421</v>
      </c>
    </row>
    <row r="1013" spans="1:7">
      <c r="A1013">
        <v>1011</v>
      </c>
      <c r="B1013">
        <v>31239882.5756999</v>
      </c>
      <c r="C1013">
        <v>498580.824960546</v>
      </c>
      <c r="D1013">
        <v>7709135.97888368</v>
      </c>
      <c r="E1013">
        <v>5908953.0048521</v>
      </c>
      <c r="F1013">
        <v>10836830.2020272</v>
      </c>
      <c r="G1013">
        <v>6286382.56497636</v>
      </c>
    </row>
    <row r="1014" spans="1:7">
      <c r="A1014">
        <v>1012</v>
      </c>
      <c r="B1014">
        <v>30705506.2435055</v>
      </c>
      <c r="C1014">
        <v>500802.829031937</v>
      </c>
      <c r="D1014">
        <v>7574476.63581272</v>
      </c>
      <c r="E1014">
        <v>5908953.0048521</v>
      </c>
      <c r="F1014">
        <v>10548740.2552354</v>
      </c>
      <c r="G1014">
        <v>6172533.51857331</v>
      </c>
    </row>
    <row r="1015" spans="1:7">
      <c r="A1015">
        <v>1013</v>
      </c>
      <c r="B1015">
        <v>30448364.9252297</v>
      </c>
      <c r="C1015">
        <v>502984.580068432</v>
      </c>
      <c r="D1015">
        <v>7518783.52675783</v>
      </c>
      <c r="E1015">
        <v>5908953.0048521</v>
      </c>
      <c r="F1015">
        <v>10404968.8071374</v>
      </c>
      <c r="G1015">
        <v>6112675.00641394</v>
      </c>
    </row>
    <row r="1016" spans="1:7">
      <c r="A1016">
        <v>1014</v>
      </c>
      <c r="B1016">
        <v>29921983.7959728</v>
      </c>
      <c r="C1016">
        <v>505011.263875559</v>
      </c>
      <c r="D1016">
        <v>7390849.41742609</v>
      </c>
      <c r="E1016">
        <v>5908953.0048521</v>
      </c>
      <c r="F1016">
        <v>10119833.5897057</v>
      </c>
      <c r="G1016">
        <v>5997336.52011332</v>
      </c>
    </row>
    <row r="1017" spans="1:7">
      <c r="A1017">
        <v>1015</v>
      </c>
      <c r="B1017">
        <v>29670867.7621222</v>
      </c>
      <c r="C1017">
        <v>506988.654368105</v>
      </c>
      <c r="D1017">
        <v>7340318.30782421</v>
      </c>
      <c r="E1017">
        <v>5908953.0048521</v>
      </c>
      <c r="F1017">
        <v>9977661.85100135</v>
      </c>
      <c r="G1017">
        <v>5936945.9440764</v>
      </c>
    </row>
    <row r="1018" spans="1:7">
      <c r="A1018">
        <v>1016</v>
      </c>
      <c r="B1018">
        <v>29150626.7748435</v>
      </c>
      <c r="C1018">
        <v>508802.121966486</v>
      </c>
      <c r="D1018">
        <v>7217853.23138144</v>
      </c>
      <c r="E1018">
        <v>5908953.0048521</v>
      </c>
      <c r="F1018">
        <v>9694985.5091823</v>
      </c>
      <c r="G1018">
        <v>5820032.90746119</v>
      </c>
    </row>
    <row r="1019" spans="1:7">
      <c r="A1019">
        <v>1017</v>
      </c>
      <c r="B1019">
        <v>28903748.8156804</v>
      </c>
      <c r="C1019">
        <v>510562.613835161</v>
      </c>
      <c r="D1019">
        <v>7171094.95312988</v>
      </c>
      <c r="E1019">
        <v>5908953.0048521</v>
      </c>
      <c r="F1019">
        <v>9554132.13151812</v>
      </c>
      <c r="G1019">
        <v>5759006.11234514</v>
      </c>
    </row>
    <row r="1020" spans="1:7">
      <c r="A1020">
        <v>1018</v>
      </c>
      <c r="B1020">
        <v>28387945.8936198</v>
      </c>
      <c r="C1020">
        <v>512152.651873225</v>
      </c>
      <c r="D1020">
        <v>7052717.17964646</v>
      </c>
      <c r="E1020">
        <v>5908953.0048521</v>
      </c>
      <c r="F1020">
        <v>9273612.95919205</v>
      </c>
      <c r="G1020">
        <v>5640510.09805594</v>
      </c>
    </row>
    <row r="1021" spans="1:7">
      <c r="A1021">
        <v>1019</v>
      </c>
      <c r="B1021">
        <v>28144109.2966354</v>
      </c>
      <c r="C1021">
        <v>513688.66105367</v>
      </c>
      <c r="D1021">
        <v>7008768.41389388</v>
      </c>
      <c r="E1021">
        <v>5908953.0048521</v>
      </c>
      <c r="F1021">
        <v>9133905.69085005</v>
      </c>
      <c r="G1021">
        <v>5578793.52598571</v>
      </c>
    </row>
    <row r="1022" spans="1:7">
      <c r="A1022">
        <v>1020</v>
      </c>
      <c r="B1022">
        <v>27631468.9207767</v>
      </c>
      <c r="C1022">
        <v>515049.213666999</v>
      </c>
      <c r="D1022">
        <v>6893381.75415196</v>
      </c>
      <c r="E1022">
        <v>5908953.0048521</v>
      </c>
      <c r="F1022">
        <v>8855354.18276484</v>
      </c>
      <c r="G1022">
        <v>5458730.76534084</v>
      </c>
    </row>
    <row r="1023" spans="1:7">
      <c r="A1023">
        <v>1021</v>
      </c>
      <c r="B1023">
        <v>27390068.5106825</v>
      </c>
      <c r="C1023">
        <v>516355.991483343</v>
      </c>
      <c r="D1023">
        <v>6851781.29145831</v>
      </c>
      <c r="E1023">
        <v>5908953.0048521</v>
      </c>
      <c r="F1023">
        <v>8716686.190076</v>
      </c>
      <c r="G1023">
        <v>5396292.0328127</v>
      </c>
    </row>
    <row r="1024" spans="1:7">
      <c r="A1024">
        <v>1022</v>
      </c>
      <c r="B1024">
        <v>26880521.328952</v>
      </c>
      <c r="C1024">
        <v>517483.423935765</v>
      </c>
      <c r="D1024">
        <v>6739417.42274681</v>
      </c>
      <c r="E1024">
        <v>5908953.0048521</v>
      </c>
      <c r="F1024">
        <v>8439986.53830131</v>
      </c>
      <c r="G1024">
        <v>5274680.939116</v>
      </c>
    </row>
    <row r="1025" spans="1:7">
      <c r="A1025">
        <v>1023</v>
      </c>
      <c r="B1025">
        <v>26641083.4417986</v>
      </c>
      <c r="C1025">
        <v>518557.938405705</v>
      </c>
      <c r="D1025">
        <v>6699783.38625171</v>
      </c>
      <c r="E1025">
        <v>5908953.0048521</v>
      </c>
      <c r="F1025">
        <v>8302294.68762592</v>
      </c>
      <c r="G1025">
        <v>5211494.42466312</v>
      </c>
    </row>
    <row r="1026" spans="1:7">
      <c r="A1026">
        <v>1024</v>
      </c>
      <c r="B1026">
        <v>26134420.322773</v>
      </c>
      <c r="C1026">
        <v>519450.105950529</v>
      </c>
      <c r="D1026">
        <v>6590287.12869782</v>
      </c>
      <c r="E1026">
        <v>5908953.0048521</v>
      </c>
      <c r="F1026">
        <v>8027385.35148015</v>
      </c>
      <c r="G1026">
        <v>5088344.73179243</v>
      </c>
    </row>
    <row r="1027" spans="1:7">
      <c r="A1027">
        <v>1025</v>
      </c>
      <c r="B1027">
        <v>25896633.0670476</v>
      </c>
      <c r="C1027">
        <v>520290.407752585</v>
      </c>
      <c r="D1027">
        <v>6552367.11335521</v>
      </c>
      <c r="E1027">
        <v>5908953.0048521</v>
      </c>
      <c r="F1027">
        <v>7890638.90856885</v>
      </c>
      <c r="G1027">
        <v>5024383.63251887</v>
      </c>
    </row>
    <row r="1028" spans="1:7">
      <c r="A1028">
        <v>1026</v>
      </c>
      <c r="B1028">
        <v>25392834.9169056</v>
      </c>
      <c r="C1028">
        <v>520946.125116713</v>
      </c>
      <c r="D1028">
        <v>6445742.66600922</v>
      </c>
      <c r="E1028">
        <v>5908953.0048521</v>
      </c>
      <c r="F1028">
        <v>7617502.8091283</v>
      </c>
      <c r="G1028">
        <v>4899690.31179929</v>
      </c>
    </row>
    <row r="1029" spans="1:7">
      <c r="A1029">
        <v>1027</v>
      </c>
      <c r="B1029">
        <v>25157198.3092709</v>
      </c>
      <c r="C1029">
        <v>521553.516383564</v>
      </c>
      <c r="D1029">
        <v>6409952.27059278</v>
      </c>
      <c r="E1029">
        <v>5908953.0048521</v>
      </c>
      <c r="F1029">
        <v>7483919.20983756</v>
      </c>
      <c r="G1029">
        <v>4832820.30760489</v>
      </c>
    </row>
    <row r="1030" spans="1:7">
      <c r="A1030">
        <v>1028</v>
      </c>
      <c r="B1030">
        <v>24657793.5733911</v>
      </c>
      <c r="C1030">
        <v>521975.049382658</v>
      </c>
      <c r="D1030">
        <v>6307582.44610062</v>
      </c>
      <c r="E1030">
        <v>5908953.0048521</v>
      </c>
      <c r="F1030">
        <v>7216921.03445774</v>
      </c>
      <c r="G1030">
        <v>4702362.03859802</v>
      </c>
    </row>
    <row r="1031" spans="1:7">
      <c r="A1031">
        <v>1029</v>
      </c>
      <c r="B1031">
        <v>24423939.8126344</v>
      </c>
      <c r="C1031">
        <v>522345.725194215</v>
      </c>
      <c r="D1031">
        <v>6273647.01891764</v>
      </c>
      <c r="E1031">
        <v>5908953.0048521</v>
      </c>
      <c r="F1031">
        <v>7086661.33305809</v>
      </c>
      <c r="G1031">
        <v>4632332.7306124</v>
      </c>
    </row>
    <row r="1032" spans="1:7">
      <c r="A1032">
        <v>1030</v>
      </c>
      <c r="B1032">
        <v>23929228.0293094</v>
      </c>
      <c r="C1032">
        <v>522530.504516812</v>
      </c>
      <c r="D1032">
        <v>6175847.27390043</v>
      </c>
      <c r="E1032">
        <v>5908953.0048521</v>
      </c>
      <c r="F1032">
        <v>6826200.08915201</v>
      </c>
      <c r="G1032">
        <v>4495697.1568881</v>
      </c>
    </row>
    <row r="1033" spans="1:7">
      <c r="A1033">
        <v>1031</v>
      </c>
      <c r="B1033">
        <v>22646011.3972267</v>
      </c>
      <c r="C1033">
        <v>534418.071232553</v>
      </c>
      <c r="D1033">
        <v>5779114.75498717</v>
      </c>
      <c r="E1033">
        <v>5908953.0048521</v>
      </c>
      <c r="F1033">
        <v>6198206.88088796</v>
      </c>
      <c r="G1033">
        <v>4225318.68526686</v>
      </c>
    </row>
    <row r="1034" spans="1:7">
      <c r="A1034">
        <v>1032</v>
      </c>
      <c r="B1034">
        <v>22033689.8660693</v>
      </c>
      <c r="C1034">
        <v>542760.082239274</v>
      </c>
      <c r="D1034">
        <v>5622130.84312171</v>
      </c>
      <c r="E1034">
        <v>5908953.0048521</v>
      </c>
      <c r="F1034">
        <v>5875286.65612452</v>
      </c>
      <c r="G1034">
        <v>4084559.27973173</v>
      </c>
    </row>
    <row r="1035" spans="1:7">
      <c r="A1035">
        <v>1033</v>
      </c>
      <c r="B1035">
        <v>21541691.5512592</v>
      </c>
      <c r="C1035">
        <v>551544.479357896</v>
      </c>
      <c r="D1035">
        <v>5511933.52034377</v>
      </c>
      <c r="E1035">
        <v>5908953.0048521</v>
      </c>
      <c r="F1035">
        <v>5599981.8052148</v>
      </c>
      <c r="G1035">
        <v>3969278.74149062</v>
      </c>
    </row>
    <row r="1036" spans="1:7">
      <c r="A1036">
        <v>1034</v>
      </c>
      <c r="B1036">
        <v>21430767.9398858</v>
      </c>
      <c r="C1036">
        <v>552507.758871524</v>
      </c>
      <c r="D1036">
        <v>5476762.87462886</v>
      </c>
      <c r="E1036">
        <v>5908953.0048521</v>
      </c>
      <c r="F1036">
        <v>5548550.09135266</v>
      </c>
      <c r="G1036">
        <v>3943994.21018067</v>
      </c>
    </row>
    <row r="1037" spans="1:7">
      <c r="A1037">
        <v>1035</v>
      </c>
      <c r="B1037">
        <v>21430607.4291847</v>
      </c>
      <c r="C1037">
        <v>553084.977546464</v>
      </c>
      <c r="D1037">
        <v>5477012.09095073</v>
      </c>
      <c r="E1037">
        <v>5908953.0048521</v>
      </c>
      <c r="F1037">
        <v>5548118.22414773</v>
      </c>
      <c r="G1037">
        <v>3943439.13168767</v>
      </c>
    </row>
    <row r="1038" spans="1:7">
      <c r="A1038">
        <v>1036</v>
      </c>
      <c r="B1038">
        <v>21188342.7870464</v>
      </c>
      <c r="C1038">
        <v>556464.786130251</v>
      </c>
      <c r="D1038">
        <v>5408517.89326232</v>
      </c>
      <c r="E1038">
        <v>5908953.0048521</v>
      </c>
      <c r="F1038">
        <v>5428876.76219229</v>
      </c>
      <c r="G1038">
        <v>3885530.34060942</v>
      </c>
    </row>
    <row r="1039" spans="1:7">
      <c r="A1039">
        <v>1037</v>
      </c>
      <c r="B1039">
        <v>21186224.5536894</v>
      </c>
      <c r="C1039">
        <v>556989.215543484</v>
      </c>
      <c r="D1039">
        <v>5408367.26519065</v>
      </c>
      <c r="E1039">
        <v>5908953.0048521</v>
      </c>
      <c r="F1039">
        <v>5427384.67072812</v>
      </c>
      <c r="G1039">
        <v>3884530.39737506</v>
      </c>
    </row>
    <row r="1040" spans="1:7">
      <c r="A1040">
        <v>1038</v>
      </c>
      <c r="B1040">
        <v>20954975.1153456</v>
      </c>
      <c r="C1040">
        <v>560140.449964356</v>
      </c>
      <c r="D1040">
        <v>5337589.12245203</v>
      </c>
      <c r="E1040">
        <v>5908953.0048521</v>
      </c>
      <c r="F1040">
        <v>5316735.81333941</v>
      </c>
      <c r="G1040">
        <v>3831556.72473767</v>
      </c>
    </row>
    <row r="1041" spans="1:7">
      <c r="A1041">
        <v>1039</v>
      </c>
      <c r="B1041">
        <v>20951485.7269351</v>
      </c>
      <c r="C1041">
        <v>560617.913182792</v>
      </c>
      <c r="D1041">
        <v>5337268.57781669</v>
      </c>
      <c r="E1041">
        <v>5908953.0048521</v>
      </c>
      <c r="F1041">
        <v>5314397.24479153</v>
      </c>
      <c r="G1041">
        <v>3830248.98629201</v>
      </c>
    </row>
    <row r="1042" spans="1:7">
      <c r="A1042">
        <v>1040</v>
      </c>
      <c r="B1042">
        <v>20721577.9315817</v>
      </c>
      <c r="C1042">
        <v>563896.413570385</v>
      </c>
      <c r="D1042">
        <v>5264595.99985017</v>
      </c>
      <c r="E1042">
        <v>5908953.0048521</v>
      </c>
      <c r="F1042">
        <v>5204788.66734681</v>
      </c>
      <c r="G1042">
        <v>3779343.84596221</v>
      </c>
    </row>
    <row r="1043" spans="1:7">
      <c r="A1043">
        <v>1041</v>
      </c>
      <c r="B1043">
        <v>20717014.7602122</v>
      </c>
      <c r="C1043">
        <v>564324.25238314</v>
      </c>
      <c r="D1043">
        <v>5264163.04692558</v>
      </c>
      <c r="E1043">
        <v>5908953.0048521</v>
      </c>
      <c r="F1043">
        <v>5201785.87068473</v>
      </c>
      <c r="G1043">
        <v>3777788.58536668</v>
      </c>
    </row>
    <row r="1044" spans="1:7">
      <c r="A1044">
        <v>1042</v>
      </c>
      <c r="B1044">
        <v>20485746.8599602</v>
      </c>
      <c r="C1044">
        <v>567887.941384918</v>
      </c>
      <c r="D1044">
        <v>5190219.15835925</v>
      </c>
      <c r="E1044">
        <v>5908953.0048521</v>
      </c>
      <c r="F1044">
        <v>5090914.70523381</v>
      </c>
      <c r="G1044">
        <v>3727772.05013012</v>
      </c>
    </row>
    <row r="1045" spans="1:7">
      <c r="A1045">
        <v>1043</v>
      </c>
      <c r="B1045">
        <v>20480306.5886643</v>
      </c>
      <c r="C1045">
        <v>568263.737182336</v>
      </c>
      <c r="D1045">
        <v>5189707.63987603</v>
      </c>
      <c r="E1045">
        <v>5908953.0048521</v>
      </c>
      <c r="F1045">
        <v>5087377.89058941</v>
      </c>
      <c r="G1045">
        <v>3726004.31616438</v>
      </c>
    </row>
    <row r="1046" spans="1:7">
      <c r="A1046">
        <v>1044</v>
      </c>
      <c r="B1046">
        <v>20247253.5271621</v>
      </c>
      <c r="C1046">
        <v>572203.856092781</v>
      </c>
      <c r="D1046">
        <v>5115054.73537268</v>
      </c>
      <c r="E1046">
        <v>5908953.0048521</v>
      </c>
      <c r="F1046">
        <v>4974673.1867759</v>
      </c>
      <c r="G1046">
        <v>3676368.7440686</v>
      </c>
    </row>
    <row r="1047" spans="1:7">
      <c r="A1047">
        <v>1045</v>
      </c>
      <c r="B1047">
        <v>20241112.7561311</v>
      </c>
      <c r="C1047">
        <v>572524.212450889</v>
      </c>
      <c r="D1047">
        <v>5114444.06279659</v>
      </c>
      <c r="E1047">
        <v>5908953.0048521</v>
      </c>
      <c r="F1047">
        <v>4970754.8540718</v>
      </c>
      <c r="G1047">
        <v>3674436.62195975</v>
      </c>
    </row>
    <row r="1048" spans="1:7">
      <c r="A1048">
        <v>1046</v>
      </c>
      <c r="B1048">
        <v>20007042.1105707</v>
      </c>
      <c r="C1048">
        <v>576895.971289095</v>
      </c>
      <c r="D1048">
        <v>5039535.60659035</v>
      </c>
      <c r="E1048">
        <v>5908953.0048521</v>
      </c>
      <c r="F1048">
        <v>4856566.51532894</v>
      </c>
      <c r="G1048">
        <v>3625091.01251017</v>
      </c>
    </row>
    <row r="1049" spans="1:7">
      <c r="A1049">
        <v>1047</v>
      </c>
      <c r="B1049">
        <v>20000323.7337317</v>
      </c>
      <c r="C1049">
        <v>577159.282189912</v>
      </c>
      <c r="D1049">
        <v>5038826.6863391</v>
      </c>
      <c r="E1049">
        <v>5908953.0048521</v>
      </c>
      <c r="F1049">
        <v>4852361.43863256</v>
      </c>
      <c r="G1049">
        <v>3623023.32171799</v>
      </c>
    </row>
    <row r="1050" spans="1:7">
      <c r="A1050">
        <v>1048</v>
      </c>
      <c r="B1050">
        <v>19765867.6043349</v>
      </c>
      <c r="C1050">
        <v>582011.287756193</v>
      </c>
      <c r="D1050">
        <v>4964090.95800928</v>
      </c>
      <c r="E1050">
        <v>5908953.0048521</v>
      </c>
      <c r="F1050">
        <v>4736936.18912685</v>
      </c>
      <c r="G1050">
        <v>3573876.16459049</v>
      </c>
    </row>
    <row r="1051" spans="1:7">
      <c r="A1051">
        <v>1049</v>
      </c>
      <c r="B1051">
        <v>19758666.6441599</v>
      </c>
      <c r="C1051">
        <v>582217.152744146</v>
      </c>
      <c r="D1051">
        <v>4963305.80631354</v>
      </c>
      <c r="E1051">
        <v>5908953.0048521</v>
      </c>
      <c r="F1051">
        <v>4732501.85075924</v>
      </c>
      <c r="G1051">
        <v>3571688.82949084</v>
      </c>
    </row>
    <row r="1052" spans="1:7">
      <c r="A1052">
        <v>1050</v>
      </c>
      <c r="B1052">
        <v>19524584.8903585</v>
      </c>
      <c r="C1052">
        <v>587588.484269989</v>
      </c>
      <c r="D1052">
        <v>4889097.01751404</v>
      </c>
      <c r="E1052">
        <v>5908953.0048521</v>
      </c>
      <c r="F1052">
        <v>4616208.65425331</v>
      </c>
      <c r="G1052">
        <v>3522737.72946905</v>
      </c>
    </row>
    <row r="1053" spans="1:7">
      <c r="A1053">
        <v>1051</v>
      </c>
      <c r="B1053">
        <v>19517016.8505353</v>
      </c>
      <c r="C1053">
        <v>587735.62758032</v>
      </c>
      <c r="D1053">
        <v>4888233.99983796</v>
      </c>
      <c r="E1053">
        <v>5908953.0048521</v>
      </c>
      <c r="F1053">
        <v>4611632.36002572</v>
      </c>
      <c r="G1053">
        <v>3520461.85823915</v>
      </c>
    </row>
    <row r="1054" spans="1:7">
      <c r="A1054">
        <v>1052</v>
      </c>
      <c r="B1054">
        <v>19284645.6711973</v>
      </c>
      <c r="C1054">
        <v>593646.641551616</v>
      </c>
      <c r="D1054">
        <v>4814875.89179704</v>
      </c>
      <c r="E1054">
        <v>5908953.0048521</v>
      </c>
      <c r="F1054">
        <v>4495255.34106163</v>
      </c>
      <c r="G1054">
        <v>3471914.79193488</v>
      </c>
    </row>
    <row r="1055" spans="1:7">
      <c r="A1055">
        <v>1053</v>
      </c>
      <c r="B1055">
        <v>19276802.5018026</v>
      </c>
      <c r="C1055">
        <v>593734.549419575</v>
      </c>
      <c r="D1055">
        <v>4813945.11626774</v>
      </c>
      <c r="E1055">
        <v>5908953.0048521</v>
      </c>
      <c r="F1055">
        <v>4490597.96216409</v>
      </c>
      <c r="G1055">
        <v>3469571.86909906</v>
      </c>
    </row>
    <row r="1056" spans="1:7">
      <c r="A1056">
        <v>1054</v>
      </c>
      <c r="B1056">
        <v>19047308.4137943</v>
      </c>
      <c r="C1056">
        <v>600201.100961483</v>
      </c>
      <c r="D1056">
        <v>4741750.30102356</v>
      </c>
      <c r="E1056">
        <v>5908953.0048521</v>
      </c>
      <c r="F1056">
        <v>4374794.0031035</v>
      </c>
      <c r="G1056">
        <v>3421610.00385367</v>
      </c>
    </row>
    <row r="1057" spans="1:7">
      <c r="A1057">
        <v>1055</v>
      </c>
      <c r="B1057">
        <v>19039303.4311112</v>
      </c>
      <c r="C1057">
        <v>600230.640628808</v>
      </c>
      <c r="D1057">
        <v>4740838.50885122</v>
      </c>
      <c r="E1057">
        <v>5908953.0048521</v>
      </c>
      <c r="F1057">
        <v>4370272.17794141</v>
      </c>
      <c r="G1057">
        <v>3419009.0988377</v>
      </c>
    </row>
    <row r="1058" spans="1:7">
      <c r="A1058">
        <v>1056</v>
      </c>
      <c r="B1058">
        <v>18813940.1262124</v>
      </c>
      <c r="C1058">
        <v>607254.844610324</v>
      </c>
      <c r="D1058">
        <v>4670068.974509</v>
      </c>
      <c r="E1058">
        <v>5908953.0048521</v>
      </c>
      <c r="F1058">
        <v>4255613.23277098</v>
      </c>
      <c r="G1058">
        <v>3372050.06947001</v>
      </c>
    </row>
    <row r="1059" spans="1:7">
      <c r="A1059">
        <v>1057</v>
      </c>
      <c r="B1059">
        <v>18805831.19025</v>
      </c>
      <c r="C1059">
        <v>607223.714646347</v>
      </c>
      <c r="D1059">
        <v>4669109.57145072</v>
      </c>
      <c r="E1059">
        <v>5908953.0048521</v>
      </c>
      <c r="F1059">
        <v>4251205.4325214</v>
      </c>
      <c r="G1059">
        <v>3369339.46677941</v>
      </c>
    </row>
    <row r="1060" spans="1:7">
      <c r="A1060">
        <v>1058</v>
      </c>
      <c r="B1060">
        <v>18586395.9543455</v>
      </c>
      <c r="C1060">
        <v>614784.316302612</v>
      </c>
      <c r="D1060">
        <v>4600064.80189912</v>
      </c>
      <c r="E1060">
        <v>5908953.0048521</v>
      </c>
      <c r="F1060">
        <v>4138223.96625996</v>
      </c>
      <c r="G1060">
        <v>3324369.86503166</v>
      </c>
    </row>
    <row r="1061" spans="1:7">
      <c r="A1061">
        <v>1059</v>
      </c>
      <c r="B1061">
        <v>18533504.0732035</v>
      </c>
      <c r="C1061">
        <v>616828.205392081</v>
      </c>
      <c r="D1061">
        <v>4582155.74981181</v>
      </c>
      <c r="E1061">
        <v>5908953.0048521</v>
      </c>
      <c r="F1061">
        <v>4111197.79259393</v>
      </c>
      <c r="G1061">
        <v>3314369.32055361</v>
      </c>
    </row>
    <row r="1062" spans="1:7">
      <c r="A1062">
        <v>1060</v>
      </c>
      <c r="B1062">
        <v>18097493.5237283</v>
      </c>
      <c r="C1062">
        <v>630778.697287294</v>
      </c>
      <c r="D1062">
        <v>4462463.99971885</v>
      </c>
      <c r="E1062">
        <v>5908953.0048521</v>
      </c>
      <c r="F1062">
        <v>3879953.65755819</v>
      </c>
      <c r="G1062">
        <v>3215344.16431183</v>
      </c>
    </row>
    <row r="1063" spans="1:7">
      <c r="A1063">
        <v>1061</v>
      </c>
      <c r="B1063">
        <v>17822975.6294901</v>
      </c>
      <c r="C1063">
        <v>641832.379228155</v>
      </c>
      <c r="D1063">
        <v>4376334.07941863</v>
      </c>
      <c r="E1063">
        <v>5908953.0048521</v>
      </c>
      <c r="F1063">
        <v>3741203.82615891</v>
      </c>
      <c r="G1063">
        <v>3154652.33983229</v>
      </c>
    </row>
    <row r="1064" spans="1:7">
      <c r="A1064">
        <v>1062</v>
      </c>
      <c r="B1064">
        <v>17601715.046757</v>
      </c>
      <c r="C1064">
        <v>652184.295193511</v>
      </c>
      <c r="D1064">
        <v>4301163.61996367</v>
      </c>
      <c r="E1064">
        <v>5908953.0048521</v>
      </c>
      <c r="F1064">
        <v>3632559.31732143</v>
      </c>
      <c r="G1064">
        <v>3106854.80942629</v>
      </c>
    </row>
    <row r="1065" spans="1:7">
      <c r="A1065">
        <v>1063</v>
      </c>
      <c r="B1065">
        <v>17404854.2798393</v>
      </c>
      <c r="C1065">
        <v>658681.87712364</v>
      </c>
      <c r="D1065">
        <v>4255380.07781537</v>
      </c>
      <c r="E1065">
        <v>5908953.0048521</v>
      </c>
      <c r="F1065">
        <v>3522857.25547049</v>
      </c>
      <c r="G1065">
        <v>3058982.06457774</v>
      </c>
    </row>
    <row r="1066" spans="1:7">
      <c r="A1066">
        <v>1064</v>
      </c>
      <c r="B1066">
        <v>17351222.8952751</v>
      </c>
      <c r="C1066">
        <v>662086.672342404</v>
      </c>
      <c r="D1066">
        <v>4237798.2748113</v>
      </c>
      <c r="E1066">
        <v>5908953.0048521</v>
      </c>
      <c r="F1066">
        <v>3494671.64678878</v>
      </c>
      <c r="G1066">
        <v>3047713.29648051</v>
      </c>
    </row>
    <row r="1067" spans="1:7">
      <c r="A1067">
        <v>1065</v>
      </c>
      <c r="B1067">
        <v>17352601.3934506</v>
      </c>
      <c r="C1067">
        <v>662645.019495002</v>
      </c>
      <c r="D1067">
        <v>4238074.24535981</v>
      </c>
      <c r="E1067">
        <v>5908953.0048521</v>
      </c>
      <c r="F1067">
        <v>3495268.39284237</v>
      </c>
      <c r="G1067">
        <v>3047660.73090128</v>
      </c>
    </row>
    <row r="1068" spans="1:7">
      <c r="A1068">
        <v>1066</v>
      </c>
      <c r="B1068">
        <v>17242999.1074786</v>
      </c>
      <c r="C1068">
        <v>668759.734328967</v>
      </c>
      <c r="D1068">
        <v>4200901.34703592</v>
      </c>
      <c r="E1068">
        <v>5908953.0048521</v>
      </c>
      <c r="F1068">
        <v>3438892.76466376</v>
      </c>
      <c r="G1068">
        <v>3025492.25659782</v>
      </c>
    </row>
    <row r="1069" spans="1:7">
      <c r="A1069">
        <v>1067</v>
      </c>
      <c r="B1069">
        <v>17246170.420716</v>
      </c>
      <c r="C1069">
        <v>669249.673566176</v>
      </c>
      <c r="D1069">
        <v>4201791.30447164</v>
      </c>
      <c r="E1069">
        <v>5908953.0048521</v>
      </c>
      <c r="F1069">
        <v>3440357.06561756</v>
      </c>
      <c r="G1069">
        <v>3025819.37220855</v>
      </c>
    </row>
    <row r="1070" spans="1:7">
      <c r="A1070">
        <v>1068</v>
      </c>
      <c r="B1070">
        <v>17132599.5402726</v>
      </c>
      <c r="C1070">
        <v>675499.333390117</v>
      </c>
      <c r="D1070">
        <v>4165548.40195857</v>
      </c>
      <c r="E1070">
        <v>5908953.0048521</v>
      </c>
      <c r="F1070">
        <v>3380383.4535768</v>
      </c>
      <c r="G1070">
        <v>3002215.34649501</v>
      </c>
    </row>
    <row r="1071" spans="1:7">
      <c r="A1071">
        <v>1069</v>
      </c>
      <c r="B1071">
        <v>17136584.922495</v>
      </c>
      <c r="C1071">
        <v>675925.944737445</v>
      </c>
      <c r="D1071">
        <v>4166780.68474848</v>
      </c>
      <c r="E1071">
        <v>5908953.0048521</v>
      </c>
      <c r="F1071">
        <v>3382197.15650394</v>
      </c>
      <c r="G1071">
        <v>3002728.13165304</v>
      </c>
    </row>
    <row r="1072" spans="1:7">
      <c r="A1072">
        <v>1070</v>
      </c>
      <c r="B1072">
        <v>17017628.4039362</v>
      </c>
      <c r="C1072">
        <v>682415.381119229</v>
      </c>
      <c r="D1072">
        <v>4130224.10220366</v>
      </c>
      <c r="E1072">
        <v>5908953.0048521</v>
      </c>
      <c r="F1072">
        <v>3318649.0396475</v>
      </c>
      <c r="G1072">
        <v>2977386.87611367</v>
      </c>
    </row>
    <row r="1073" spans="1:7">
      <c r="A1073">
        <v>1071</v>
      </c>
      <c r="B1073">
        <v>17021954.3131538</v>
      </c>
      <c r="C1073">
        <v>682774.310408879</v>
      </c>
      <c r="D1073">
        <v>4131655.37409148</v>
      </c>
      <c r="E1073">
        <v>5908953.0048521</v>
      </c>
      <c r="F1073">
        <v>3320584.37803433</v>
      </c>
      <c r="G1073">
        <v>2977987.24576705</v>
      </c>
    </row>
    <row r="1074" spans="1:7">
      <c r="A1074">
        <v>1072</v>
      </c>
      <c r="B1074">
        <v>16898352.3075269</v>
      </c>
      <c r="C1074">
        <v>689523.484272625</v>
      </c>
      <c r="D1074">
        <v>4094539.05327381</v>
      </c>
      <c r="E1074">
        <v>5908953.0048521</v>
      </c>
      <c r="F1074">
        <v>3254206.30662388</v>
      </c>
      <c r="G1074">
        <v>2951130.4585045</v>
      </c>
    </row>
    <row r="1075" spans="1:7">
      <c r="A1075">
        <v>1073</v>
      </c>
      <c r="B1075">
        <v>16849410.7133248</v>
      </c>
      <c r="C1075">
        <v>693140.500934317</v>
      </c>
      <c r="D1075">
        <v>4080624.30278555</v>
      </c>
      <c r="E1075">
        <v>5908953.0048521</v>
      </c>
      <c r="F1075">
        <v>3227013.2020931</v>
      </c>
      <c r="G1075">
        <v>2939679.70265978</v>
      </c>
    </row>
    <row r="1076" spans="1:7">
      <c r="A1076">
        <v>1074</v>
      </c>
      <c r="B1076">
        <v>16853629.4853251</v>
      </c>
      <c r="C1076">
        <v>693354.058398123</v>
      </c>
      <c r="D1076">
        <v>4082164.22548703</v>
      </c>
      <c r="E1076">
        <v>5908953.0048521</v>
      </c>
      <c r="F1076">
        <v>3228854.76124772</v>
      </c>
      <c r="G1076">
        <v>2940303.43534014</v>
      </c>
    </row>
    <row r="1077" spans="1:7">
      <c r="A1077">
        <v>1075</v>
      </c>
      <c r="B1077">
        <v>16739337.8946742</v>
      </c>
      <c r="C1077">
        <v>699626.199511521</v>
      </c>
      <c r="D1077">
        <v>4047481.50761125</v>
      </c>
      <c r="E1077">
        <v>5908953.0048521</v>
      </c>
      <c r="F1077">
        <v>3167873.39724601</v>
      </c>
      <c r="G1077">
        <v>2915403.78545327</v>
      </c>
    </row>
    <row r="1078" spans="1:7">
      <c r="A1078">
        <v>1076</v>
      </c>
      <c r="B1078">
        <v>16743181.4426736</v>
      </c>
      <c r="C1078">
        <v>699768.720555319</v>
      </c>
      <c r="D1078">
        <v>4049004.41029908</v>
      </c>
      <c r="E1078">
        <v>5908953.0048521</v>
      </c>
      <c r="F1078">
        <v>3169507.12491177</v>
      </c>
      <c r="G1078">
        <v>2915948.18205529</v>
      </c>
    </row>
    <row r="1079" spans="1:7">
      <c r="A1079">
        <v>1077</v>
      </c>
      <c r="B1079">
        <v>16616589.3994789</v>
      </c>
      <c r="C1079">
        <v>706993.676994537</v>
      </c>
      <c r="D1079">
        <v>4011895.7101901</v>
      </c>
      <c r="E1079">
        <v>5908953.0048521</v>
      </c>
      <c r="F1079">
        <v>3101180.7057149</v>
      </c>
      <c r="G1079">
        <v>2887566.30172728</v>
      </c>
    </row>
    <row r="1080" spans="1:7">
      <c r="A1080">
        <v>1078</v>
      </c>
      <c r="B1080">
        <v>16494353.333874</v>
      </c>
      <c r="C1080">
        <v>714394.984257283</v>
      </c>
      <c r="D1080">
        <v>3976863.94871493</v>
      </c>
      <c r="E1080">
        <v>5908953.0048521</v>
      </c>
      <c r="F1080">
        <v>3034665.82032866</v>
      </c>
      <c r="G1080">
        <v>2859475.57572104</v>
      </c>
    </row>
    <row r="1081" spans="1:7">
      <c r="A1081">
        <v>1079</v>
      </c>
      <c r="B1081">
        <v>16446570.3000481</v>
      </c>
      <c r="C1081">
        <v>717566.832241078</v>
      </c>
      <c r="D1081">
        <v>3964064.26630634</v>
      </c>
      <c r="E1081">
        <v>5908953.0048521</v>
      </c>
      <c r="F1081">
        <v>3008086.53998998</v>
      </c>
      <c r="G1081">
        <v>2847899.65665862</v>
      </c>
    </row>
    <row r="1082" spans="1:7">
      <c r="A1082">
        <v>1080</v>
      </c>
      <c r="B1082">
        <v>16449575.4695796</v>
      </c>
      <c r="C1082">
        <v>717545.695632147</v>
      </c>
      <c r="D1082">
        <v>3965450.12933012</v>
      </c>
      <c r="E1082">
        <v>5908953.0048521</v>
      </c>
      <c r="F1082">
        <v>3009337.36578278</v>
      </c>
      <c r="G1082">
        <v>2848289.27398242</v>
      </c>
    </row>
    <row r="1083" spans="1:7">
      <c r="A1083">
        <v>1081</v>
      </c>
      <c r="B1083">
        <v>16336967.8386804</v>
      </c>
      <c r="C1083">
        <v>724371.249216136</v>
      </c>
      <c r="D1083">
        <v>3931863.6471128</v>
      </c>
      <c r="E1083">
        <v>5908953.0048521</v>
      </c>
      <c r="F1083">
        <v>2948944.50978737</v>
      </c>
      <c r="G1083">
        <v>2822835.42771195</v>
      </c>
    </row>
    <row r="1084" spans="1:7">
      <c r="A1084">
        <v>1082</v>
      </c>
      <c r="B1084">
        <v>16221573.9083021</v>
      </c>
      <c r="C1084">
        <v>731498.001365147</v>
      </c>
      <c r="D1084">
        <v>3899196.37636864</v>
      </c>
      <c r="E1084">
        <v>5908953.0048521</v>
      </c>
      <c r="F1084">
        <v>2886155.17852376</v>
      </c>
      <c r="G1084">
        <v>2795771.34719245</v>
      </c>
    </row>
    <row r="1085" spans="1:7">
      <c r="A1085">
        <v>1083</v>
      </c>
      <c r="B1085">
        <v>16177893.6599966</v>
      </c>
      <c r="C1085">
        <v>734121.823320724</v>
      </c>
      <c r="D1085">
        <v>3887872.83928685</v>
      </c>
      <c r="E1085">
        <v>5908953.0048521</v>
      </c>
      <c r="F1085">
        <v>2861978.42373204</v>
      </c>
      <c r="G1085">
        <v>2784967.56880492</v>
      </c>
    </row>
    <row r="1086" spans="1:7">
      <c r="A1086">
        <v>1084</v>
      </c>
      <c r="B1086">
        <v>16179942.5604576</v>
      </c>
      <c r="C1086">
        <v>733938.822704349</v>
      </c>
      <c r="D1086">
        <v>3889100.36383878</v>
      </c>
      <c r="E1086">
        <v>5908953.0048521</v>
      </c>
      <c r="F1086">
        <v>2862917.86884383</v>
      </c>
      <c r="G1086">
        <v>2785032.50021851</v>
      </c>
    </row>
    <row r="1087" spans="1:7">
      <c r="A1087">
        <v>1085</v>
      </c>
      <c r="B1087">
        <v>16077842.5219592</v>
      </c>
      <c r="C1087">
        <v>740599.61993062</v>
      </c>
      <c r="D1087">
        <v>3858695.31721033</v>
      </c>
      <c r="E1087">
        <v>5908953.0048521</v>
      </c>
      <c r="F1087">
        <v>2807922.28421678</v>
      </c>
      <c r="G1087">
        <v>2761672.29574932</v>
      </c>
    </row>
    <row r="1088" spans="1:7">
      <c r="A1088">
        <v>1086</v>
      </c>
      <c r="B1088">
        <v>15976419.9648989</v>
      </c>
      <c r="C1088">
        <v>746897.840617419</v>
      </c>
      <c r="D1088">
        <v>3830365.9631742</v>
      </c>
      <c r="E1088">
        <v>5908953.0048521</v>
      </c>
      <c r="F1088">
        <v>2752896.71164675</v>
      </c>
      <c r="G1088">
        <v>2737306.44460838</v>
      </c>
    </row>
    <row r="1089" spans="1:7">
      <c r="A1089">
        <v>1087</v>
      </c>
      <c r="B1089">
        <v>15939712.380298</v>
      </c>
      <c r="C1089">
        <v>748709.34193896</v>
      </c>
      <c r="D1089">
        <v>3821387.08969719</v>
      </c>
      <c r="E1089">
        <v>5908953.0048521</v>
      </c>
      <c r="F1089">
        <v>2733172.96286452</v>
      </c>
      <c r="G1089">
        <v>2727489.98094527</v>
      </c>
    </row>
    <row r="1090" spans="1:7">
      <c r="A1090">
        <v>1088</v>
      </c>
      <c r="B1090">
        <v>15929884.8370001</v>
      </c>
      <c r="C1090">
        <v>748653.956341489</v>
      </c>
      <c r="D1090">
        <v>3820227.10936238</v>
      </c>
      <c r="E1090">
        <v>5908953.0048521</v>
      </c>
      <c r="F1090">
        <v>2727444.33087923</v>
      </c>
      <c r="G1090">
        <v>2724606.43556494</v>
      </c>
    </row>
    <row r="1091" spans="1:7">
      <c r="A1091">
        <v>1089</v>
      </c>
      <c r="B1091">
        <v>15760585.5181906</v>
      </c>
      <c r="C1091">
        <v>762676.510858426</v>
      </c>
      <c r="D1091">
        <v>3765204.70883312</v>
      </c>
      <c r="E1091">
        <v>5908953.0048521</v>
      </c>
      <c r="F1091">
        <v>2638236.14679982</v>
      </c>
      <c r="G1091">
        <v>2685515.14684716</v>
      </c>
    </row>
    <row r="1092" spans="1:7">
      <c r="A1092">
        <v>1090</v>
      </c>
      <c r="B1092">
        <v>15640112.0127464</v>
      </c>
      <c r="C1092">
        <v>773645.943339453</v>
      </c>
      <c r="D1092">
        <v>3728308.09230639</v>
      </c>
      <c r="E1092">
        <v>5908953.0048521</v>
      </c>
      <c r="F1092">
        <v>2571705.38360976</v>
      </c>
      <c r="G1092">
        <v>2657499.58863867</v>
      </c>
    </row>
    <row r="1093" spans="1:7">
      <c r="A1093">
        <v>1091</v>
      </c>
      <c r="B1093">
        <v>15531465.351997</v>
      </c>
      <c r="C1093">
        <v>783949.274343829</v>
      </c>
      <c r="D1093">
        <v>3698505.0187664</v>
      </c>
      <c r="E1093">
        <v>5908953.0048521</v>
      </c>
      <c r="F1093">
        <v>2508688.92982055</v>
      </c>
      <c r="G1093">
        <v>2631369.12421416</v>
      </c>
    </row>
    <row r="1094" spans="1:7">
      <c r="A1094">
        <v>1092</v>
      </c>
      <c r="B1094">
        <v>15427041.2810174</v>
      </c>
      <c r="C1094">
        <v>796736.617892789</v>
      </c>
      <c r="D1094">
        <v>3658854.29385842</v>
      </c>
      <c r="E1094">
        <v>5908953.0048521</v>
      </c>
      <c r="F1094">
        <v>2453535.10712993</v>
      </c>
      <c r="G1094">
        <v>2608962.25728417</v>
      </c>
    </row>
    <row r="1095" spans="1:7">
      <c r="A1095">
        <v>1093</v>
      </c>
      <c r="B1095">
        <v>15365762.6262174</v>
      </c>
      <c r="C1095">
        <v>803811.744905637</v>
      </c>
      <c r="D1095">
        <v>3635790.50405526</v>
      </c>
      <c r="E1095">
        <v>5908953.0048521</v>
      </c>
      <c r="F1095">
        <v>2422230.55651313</v>
      </c>
      <c r="G1095">
        <v>2594976.81589131</v>
      </c>
    </row>
    <row r="1096" spans="1:7">
      <c r="A1096">
        <v>1094</v>
      </c>
      <c r="B1096">
        <v>15371648.0079324</v>
      </c>
      <c r="C1096">
        <v>803189.554314258</v>
      </c>
      <c r="D1096">
        <v>3636980.14769775</v>
      </c>
      <c r="E1096">
        <v>5908953.0048521</v>
      </c>
      <c r="F1096">
        <v>2426017.98339909</v>
      </c>
      <c r="G1096">
        <v>2596507.31766922</v>
      </c>
    </row>
    <row r="1097" spans="1:7">
      <c r="A1097">
        <v>1095</v>
      </c>
      <c r="B1097">
        <v>15335177.3759787</v>
      </c>
      <c r="C1097">
        <v>806266.242133251</v>
      </c>
      <c r="D1097">
        <v>3627081.15720914</v>
      </c>
      <c r="E1097">
        <v>5908953.0048521</v>
      </c>
      <c r="F1097">
        <v>2405435.86512985</v>
      </c>
      <c r="G1097">
        <v>2587441.10665437</v>
      </c>
    </row>
    <row r="1098" spans="1:7">
      <c r="A1098">
        <v>1096</v>
      </c>
      <c r="B1098">
        <v>15341933.0587281</v>
      </c>
      <c r="C1098">
        <v>805606.87349798</v>
      </c>
      <c r="D1098">
        <v>3628437.06876832</v>
      </c>
      <c r="E1098">
        <v>5908953.0048521</v>
      </c>
      <c r="F1098">
        <v>2409734.18996906</v>
      </c>
      <c r="G1098">
        <v>2589201.92164064</v>
      </c>
    </row>
    <row r="1099" spans="1:7">
      <c r="A1099">
        <v>1097</v>
      </c>
      <c r="B1099">
        <v>15276588.6469931</v>
      </c>
      <c r="C1099">
        <v>811561.114865257</v>
      </c>
      <c r="D1099">
        <v>3610739.2758623</v>
      </c>
      <c r="E1099">
        <v>5908953.0048521</v>
      </c>
      <c r="F1099">
        <v>2372599.33640996</v>
      </c>
      <c r="G1099">
        <v>2572735.9150035</v>
      </c>
    </row>
    <row r="1100" spans="1:7">
      <c r="A1100">
        <v>1098</v>
      </c>
      <c r="B1100">
        <v>15215933.9669572</v>
      </c>
      <c r="C1100">
        <v>817300.800560859</v>
      </c>
      <c r="D1100">
        <v>3592811.93837775</v>
      </c>
      <c r="E1100">
        <v>5908953.0048521</v>
      </c>
      <c r="F1100">
        <v>2339137.53401052</v>
      </c>
      <c r="G1100">
        <v>2557730.68915598</v>
      </c>
    </row>
    <row r="1101" spans="1:7">
      <c r="A1101">
        <v>1099</v>
      </c>
      <c r="B1101">
        <v>15202428.5099591</v>
      </c>
      <c r="C1101">
        <v>818907.401591954</v>
      </c>
      <c r="D1101">
        <v>3586804.74443611</v>
      </c>
      <c r="E1101">
        <v>5908953.0048521</v>
      </c>
      <c r="F1101">
        <v>2333026.83724497</v>
      </c>
      <c r="G1101">
        <v>2554736.52183397</v>
      </c>
    </row>
    <row r="1102" spans="1:7">
      <c r="A1102">
        <v>1100</v>
      </c>
      <c r="B1102">
        <v>15209071.0781975</v>
      </c>
      <c r="C1102">
        <v>818339.31186309</v>
      </c>
      <c r="D1102">
        <v>3588010.76129348</v>
      </c>
      <c r="E1102">
        <v>5908953.0048521</v>
      </c>
      <c r="F1102">
        <v>2337248.89467806</v>
      </c>
      <c r="G1102">
        <v>2556519.10551073</v>
      </c>
    </row>
    <row r="1103" spans="1:7">
      <c r="A1103">
        <v>1101</v>
      </c>
      <c r="B1103">
        <v>15136955.9657909</v>
      </c>
      <c r="C1103">
        <v>825573.091934598</v>
      </c>
      <c r="D1103">
        <v>3567514.45358631</v>
      </c>
      <c r="E1103">
        <v>5908953.0048521</v>
      </c>
      <c r="F1103">
        <v>2296376.69468409</v>
      </c>
      <c r="G1103">
        <v>2538538.72073378</v>
      </c>
    </row>
    <row r="1104" spans="1:7">
      <c r="A1104">
        <v>1102</v>
      </c>
      <c r="B1104">
        <v>15068618.3803952</v>
      </c>
      <c r="C1104">
        <v>832896.445038959</v>
      </c>
      <c r="D1104">
        <v>3546182.08630923</v>
      </c>
      <c r="E1104">
        <v>5908953.0048521</v>
      </c>
      <c r="F1104">
        <v>2258676.85155267</v>
      </c>
      <c r="G1104">
        <v>2521909.99264225</v>
      </c>
    </row>
    <row r="1105" spans="1:7">
      <c r="A1105">
        <v>1103</v>
      </c>
      <c r="B1105">
        <v>15044784.2955964</v>
      </c>
      <c r="C1105">
        <v>835478.893989648</v>
      </c>
      <c r="D1105">
        <v>3537752.30999115</v>
      </c>
      <c r="E1105">
        <v>5908953.0048521</v>
      </c>
      <c r="F1105">
        <v>2246157.51772359</v>
      </c>
      <c r="G1105">
        <v>2516442.56903989</v>
      </c>
    </row>
    <row r="1106" spans="1:7">
      <c r="A1106">
        <v>1104</v>
      </c>
      <c r="B1106">
        <v>15051039.6482885</v>
      </c>
      <c r="C1106">
        <v>835040.11765045</v>
      </c>
      <c r="D1106">
        <v>3538785.71054086</v>
      </c>
      <c r="E1106">
        <v>5908953.0048521</v>
      </c>
      <c r="F1106">
        <v>2250094.27365873</v>
      </c>
      <c r="G1106">
        <v>2518166.54158639</v>
      </c>
    </row>
    <row r="1107" spans="1:7">
      <c r="A1107">
        <v>1105</v>
      </c>
      <c r="B1107">
        <v>14979332.0180538</v>
      </c>
      <c r="C1107">
        <v>842957.528237583</v>
      </c>
      <c r="D1107">
        <v>3517609.58574316</v>
      </c>
      <c r="E1107">
        <v>5908953.0048521</v>
      </c>
      <c r="F1107">
        <v>2209482.34522299</v>
      </c>
      <c r="G1107">
        <v>2500329.55399794</v>
      </c>
    </row>
    <row r="1108" spans="1:7">
      <c r="A1108">
        <v>1106</v>
      </c>
      <c r="B1108">
        <v>14958533.5961196</v>
      </c>
      <c r="C1108">
        <v>846220.591541672</v>
      </c>
      <c r="D1108">
        <v>3508932.20321391</v>
      </c>
      <c r="E1108">
        <v>5908953.0048521</v>
      </c>
      <c r="F1108">
        <v>2198710.31260351</v>
      </c>
      <c r="G1108">
        <v>2495717.48390839</v>
      </c>
    </row>
    <row r="1109" spans="1:7">
      <c r="A1109">
        <v>1107</v>
      </c>
      <c r="B1109">
        <v>14955662.3209045</v>
      </c>
      <c r="C1109">
        <v>846368.262768149</v>
      </c>
      <c r="D1109">
        <v>3508590.22180294</v>
      </c>
      <c r="E1109">
        <v>5908953.0048521</v>
      </c>
      <c r="F1109">
        <v>2196895.56078678</v>
      </c>
      <c r="G1109">
        <v>2494855.27069449</v>
      </c>
    </row>
    <row r="1110" spans="1:7">
      <c r="A1110">
        <v>1108</v>
      </c>
      <c r="B1110">
        <v>14866207.5119219</v>
      </c>
      <c r="C1110">
        <v>857490.047883031</v>
      </c>
      <c r="D1110">
        <v>3479941.08728411</v>
      </c>
      <c r="E1110">
        <v>5908953.0048521</v>
      </c>
      <c r="F1110">
        <v>2146769.31633796</v>
      </c>
      <c r="G1110">
        <v>2473054.05556467</v>
      </c>
    </row>
    <row r="1111" spans="1:7">
      <c r="A1111">
        <v>1109</v>
      </c>
      <c r="B1111">
        <v>14832163.4116871</v>
      </c>
      <c r="C1111">
        <v>862275.243093102</v>
      </c>
      <c r="D1111">
        <v>3468598.23625924</v>
      </c>
      <c r="E1111">
        <v>5908953.0048521</v>
      </c>
      <c r="F1111">
        <v>2127599.85440409</v>
      </c>
      <c r="G1111">
        <v>2464737.07307858</v>
      </c>
    </row>
    <row r="1112" spans="1:7">
      <c r="A1112">
        <v>1110</v>
      </c>
      <c r="B1112">
        <v>14837613.8259106</v>
      </c>
      <c r="C1112">
        <v>862112.966977119</v>
      </c>
      <c r="D1112">
        <v>3469186.75763004</v>
      </c>
      <c r="E1112">
        <v>5908953.0048521</v>
      </c>
      <c r="F1112">
        <v>2131008.68053202</v>
      </c>
      <c r="G1112">
        <v>2466352.41591936</v>
      </c>
    </row>
    <row r="1113" spans="1:7">
      <c r="A1113">
        <v>1111</v>
      </c>
      <c r="B1113">
        <v>14806482.9949424</v>
      </c>
      <c r="C1113">
        <v>866054.299576209</v>
      </c>
      <c r="D1113">
        <v>3459293.85744452</v>
      </c>
      <c r="E1113">
        <v>5908953.0048521</v>
      </c>
      <c r="F1113">
        <v>2113441.24844907</v>
      </c>
      <c r="G1113">
        <v>2458740.58462047</v>
      </c>
    </row>
    <row r="1114" spans="1:7">
      <c r="A1114">
        <v>1112</v>
      </c>
      <c r="B1114">
        <v>14804159.665771</v>
      </c>
      <c r="C1114">
        <v>866016.140472145</v>
      </c>
      <c r="D1114">
        <v>3459052.16257657</v>
      </c>
      <c r="E1114">
        <v>5908953.0048521</v>
      </c>
      <c r="F1114">
        <v>2112094.27998507</v>
      </c>
      <c r="G1114">
        <v>2458044.07788516</v>
      </c>
    </row>
    <row r="1115" spans="1:7">
      <c r="A1115">
        <v>1113</v>
      </c>
      <c r="B1115">
        <v>14724846.4649882</v>
      </c>
      <c r="C1115">
        <v>877635.484148809</v>
      </c>
      <c r="D1115">
        <v>3432569.93981272</v>
      </c>
      <c r="E1115">
        <v>5908953.0048521</v>
      </c>
      <c r="F1115">
        <v>2067010.28884533</v>
      </c>
      <c r="G1115">
        <v>2438677.74732927</v>
      </c>
    </row>
    <row r="1116" spans="1:7">
      <c r="A1116">
        <v>1114</v>
      </c>
      <c r="B1116">
        <v>14696969.6460525</v>
      </c>
      <c r="C1116">
        <v>882077.104729588</v>
      </c>
      <c r="D1116">
        <v>3422974.99848776</v>
      </c>
      <c r="E1116">
        <v>5908953.0048521</v>
      </c>
      <c r="F1116">
        <v>2051212.49655518</v>
      </c>
      <c r="G1116">
        <v>2431752.04142786</v>
      </c>
    </row>
    <row r="1117" spans="1:7">
      <c r="A1117">
        <v>1115</v>
      </c>
      <c r="B1117">
        <v>14701232.1691121</v>
      </c>
      <c r="C1117">
        <v>882135.832350208</v>
      </c>
      <c r="D1117">
        <v>3423278.03677169</v>
      </c>
      <c r="E1117">
        <v>5908953.0048521</v>
      </c>
      <c r="F1117">
        <v>2053720.75735491</v>
      </c>
      <c r="G1117">
        <v>2433144.53778324</v>
      </c>
    </row>
    <row r="1118" spans="1:7">
      <c r="A1118">
        <v>1116</v>
      </c>
      <c r="B1118">
        <v>14642073.2353457</v>
      </c>
      <c r="C1118">
        <v>890678.108176443</v>
      </c>
      <c r="D1118">
        <v>3404669.50696682</v>
      </c>
      <c r="E1118">
        <v>5908953.0048521</v>
      </c>
      <c r="F1118">
        <v>2019619.82844066</v>
      </c>
      <c r="G1118">
        <v>2418152.78690969</v>
      </c>
    </row>
    <row r="1119" spans="1:7">
      <c r="A1119">
        <v>1117</v>
      </c>
      <c r="B1119">
        <v>14595911.5063802</v>
      </c>
      <c r="C1119">
        <v>899768.971423015</v>
      </c>
      <c r="D1119">
        <v>3387426.95838459</v>
      </c>
      <c r="E1119">
        <v>5908953.0048521</v>
      </c>
      <c r="F1119">
        <v>1992539.1576666</v>
      </c>
      <c r="G1119">
        <v>2407223.41405389</v>
      </c>
    </row>
    <row r="1120" spans="1:7">
      <c r="A1120">
        <v>1118</v>
      </c>
      <c r="B1120">
        <v>14519923.8000453</v>
      </c>
      <c r="C1120">
        <v>912738.522245339</v>
      </c>
      <c r="D1120">
        <v>3362602.48637738</v>
      </c>
      <c r="E1120">
        <v>5908953.0048521</v>
      </c>
      <c r="F1120">
        <v>1947349.36240864</v>
      </c>
      <c r="G1120">
        <v>2388280.42416181</v>
      </c>
    </row>
    <row r="1121" spans="1:7">
      <c r="A1121">
        <v>1119</v>
      </c>
      <c r="B1121">
        <v>14457754.8543562</v>
      </c>
      <c r="C1121">
        <v>923147.12034474</v>
      </c>
      <c r="D1121">
        <v>3341333.37245663</v>
      </c>
      <c r="E1121">
        <v>5908953.0048521</v>
      </c>
      <c r="F1121">
        <v>1911700.81185778</v>
      </c>
      <c r="G1121">
        <v>2372620.54484496</v>
      </c>
    </row>
    <row r="1122" spans="1:7">
      <c r="A1122">
        <v>1120</v>
      </c>
      <c r="B1122">
        <v>14398324.3347486</v>
      </c>
      <c r="C1122">
        <v>934052.292406119</v>
      </c>
      <c r="D1122">
        <v>3318526.41133967</v>
      </c>
      <c r="E1122">
        <v>5908953.0048521</v>
      </c>
      <c r="F1122">
        <v>1878871.50230778</v>
      </c>
      <c r="G1122">
        <v>2357921.12384296</v>
      </c>
    </row>
    <row r="1123" spans="1:7">
      <c r="A1123">
        <v>1121</v>
      </c>
      <c r="B1123">
        <v>14335333.0825009</v>
      </c>
      <c r="C1123">
        <v>943369.957602777</v>
      </c>
      <c r="D1123">
        <v>3300177.50437964</v>
      </c>
      <c r="E1123">
        <v>5908953.0048521</v>
      </c>
      <c r="F1123">
        <v>1841705.52971365</v>
      </c>
      <c r="G1123">
        <v>2341127.08595269</v>
      </c>
    </row>
    <row r="1124" spans="1:7">
      <c r="A1124">
        <v>1122</v>
      </c>
      <c r="B1124">
        <v>14296738.544954</v>
      </c>
      <c r="C1124">
        <v>950042.29664547</v>
      </c>
      <c r="D1124">
        <v>3288836.91092911</v>
      </c>
      <c r="E1124">
        <v>5908953.0048521</v>
      </c>
      <c r="F1124">
        <v>1817896.71556577</v>
      </c>
      <c r="G1124">
        <v>2331009.61696155</v>
      </c>
    </row>
    <row r="1125" spans="1:7">
      <c r="A1125">
        <v>1123</v>
      </c>
      <c r="B1125">
        <v>14273834.6611908</v>
      </c>
      <c r="C1125">
        <v>955562.588667874</v>
      </c>
      <c r="D1125">
        <v>3279144.86119154</v>
      </c>
      <c r="E1125">
        <v>5908953.0048521</v>
      </c>
      <c r="F1125">
        <v>1804787.03474719</v>
      </c>
      <c r="G1125">
        <v>2325387.17173204</v>
      </c>
    </row>
    <row r="1126" spans="1:7">
      <c r="A1126">
        <v>1124</v>
      </c>
      <c r="B1126">
        <v>14273717.3640648</v>
      </c>
      <c r="C1126">
        <v>955425.493607447</v>
      </c>
      <c r="D1126">
        <v>3278858.51910164</v>
      </c>
      <c r="E1126">
        <v>5908953.0048521</v>
      </c>
      <c r="F1126">
        <v>1805045.47478313</v>
      </c>
      <c r="G1126">
        <v>2325434.87172046</v>
      </c>
    </row>
    <row r="1127" spans="1:7">
      <c r="A1127">
        <v>1125</v>
      </c>
      <c r="B1127">
        <v>14252334.9429425</v>
      </c>
      <c r="C1127">
        <v>960207.457748166</v>
      </c>
      <c r="D1127">
        <v>3270633.5127598</v>
      </c>
      <c r="E1127">
        <v>5908953.0048521</v>
      </c>
      <c r="F1127">
        <v>1792473.15030406</v>
      </c>
      <c r="G1127">
        <v>2320067.81727838</v>
      </c>
    </row>
    <row r="1128" spans="1:7">
      <c r="A1128">
        <v>1126</v>
      </c>
      <c r="B1128">
        <v>14251793.8823981</v>
      </c>
      <c r="C1128">
        <v>960162.353429102</v>
      </c>
      <c r="D1128">
        <v>3270296.53067499</v>
      </c>
      <c r="E1128">
        <v>5908953.0048521</v>
      </c>
      <c r="F1128">
        <v>1792408.42092733</v>
      </c>
      <c r="G1128">
        <v>2319973.57251455</v>
      </c>
    </row>
    <row r="1129" spans="1:7">
      <c r="A1129">
        <v>1127</v>
      </c>
      <c r="B1129">
        <v>14214232.8251442</v>
      </c>
      <c r="C1129">
        <v>968578.194895166</v>
      </c>
      <c r="D1129">
        <v>3255918.2016683</v>
      </c>
      <c r="E1129">
        <v>5908953.0048521</v>
      </c>
      <c r="F1129">
        <v>1770205.6841998</v>
      </c>
      <c r="G1129">
        <v>2310577.73952879</v>
      </c>
    </row>
    <row r="1130" spans="1:7">
      <c r="A1130">
        <v>1128</v>
      </c>
      <c r="B1130">
        <v>14182481.8972641</v>
      </c>
      <c r="C1130">
        <v>975834.697313171</v>
      </c>
      <c r="D1130">
        <v>3244886.07089929</v>
      </c>
      <c r="E1130">
        <v>5908953.0048521</v>
      </c>
      <c r="F1130">
        <v>1750486.39363903</v>
      </c>
      <c r="G1130">
        <v>2302321.73056052</v>
      </c>
    </row>
    <row r="1131" spans="1:7">
      <c r="A1131">
        <v>1129</v>
      </c>
      <c r="B1131">
        <v>14172261.4359386</v>
      </c>
      <c r="C1131">
        <v>978769.262861252</v>
      </c>
      <c r="D1131">
        <v>3241054.12022984</v>
      </c>
      <c r="E1131">
        <v>5908953.0048521</v>
      </c>
      <c r="F1131">
        <v>1743911.50131396</v>
      </c>
      <c r="G1131">
        <v>2299573.54668144</v>
      </c>
    </row>
    <row r="1132" spans="1:7">
      <c r="A1132">
        <v>1130</v>
      </c>
      <c r="B1132">
        <v>14171881.2177993</v>
      </c>
      <c r="C1132">
        <v>978946.742587051</v>
      </c>
      <c r="D1132">
        <v>3240619.20788135</v>
      </c>
      <c r="E1132">
        <v>5908953.0048521</v>
      </c>
      <c r="F1132">
        <v>1743841.94498979</v>
      </c>
      <c r="G1132">
        <v>2299520.31748898</v>
      </c>
    </row>
    <row r="1133" spans="1:7">
      <c r="A1133">
        <v>1131</v>
      </c>
      <c r="B1133">
        <v>14119725.183127</v>
      </c>
      <c r="C1133">
        <v>991035.404550761</v>
      </c>
      <c r="D1133">
        <v>3221318.06800759</v>
      </c>
      <c r="E1133">
        <v>5908953.0048521</v>
      </c>
      <c r="F1133">
        <v>1712294.88377701</v>
      </c>
      <c r="G1133">
        <v>2286123.82193951</v>
      </c>
    </row>
    <row r="1134" spans="1:7">
      <c r="A1134">
        <v>1132</v>
      </c>
      <c r="B1134">
        <v>14097000.8757368</v>
      </c>
      <c r="C1134">
        <v>997363.495240743</v>
      </c>
      <c r="D1134">
        <v>3211723.44975685</v>
      </c>
      <c r="E1134">
        <v>5908953.0048521</v>
      </c>
      <c r="F1134">
        <v>1698615.89561775</v>
      </c>
      <c r="G1134">
        <v>2280345.03026931</v>
      </c>
    </row>
    <row r="1135" spans="1:7">
      <c r="A1135">
        <v>1133</v>
      </c>
      <c r="B1135">
        <v>14098064.6065496</v>
      </c>
      <c r="C1135">
        <v>997153.497889765</v>
      </c>
      <c r="D1135">
        <v>3212539.74305163</v>
      </c>
      <c r="E1135">
        <v>5908953.0048521</v>
      </c>
      <c r="F1135">
        <v>1698945.37621539</v>
      </c>
      <c r="G1135">
        <v>2280472.98454074</v>
      </c>
    </row>
    <row r="1136" spans="1:7">
      <c r="A1136">
        <v>1134</v>
      </c>
      <c r="B1136">
        <v>14079403.0363782</v>
      </c>
      <c r="C1136">
        <v>1001719.65113103</v>
      </c>
      <c r="D1136">
        <v>3205431.46631357</v>
      </c>
      <c r="E1136">
        <v>5908953.0048521</v>
      </c>
      <c r="F1136">
        <v>1687646.22400259</v>
      </c>
      <c r="G1136">
        <v>2275652.69007893</v>
      </c>
    </row>
    <row r="1137" spans="1:7">
      <c r="A1137">
        <v>1135</v>
      </c>
      <c r="B1137">
        <v>14080691.395053</v>
      </c>
      <c r="C1137">
        <v>1001513.54564568</v>
      </c>
      <c r="D1137">
        <v>3205991.10808808</v>
      </c>
      <c r="E1137">
        <v>5908953.0048521</v>
      </c>
      <c r="F1137">
        <v>1688332.37488171</v>
      </c>
      <c r="G1137">
        <v>2275901.36158541</v>
      </c>
    </row>
    <row r="1138" spans="1:7">
      <c r="A1138">
        <v>1136</v>
      </c>
      <c r="B1138">
        <v>14044611.3926495</v>
      </c>
      <c r="C1138">
        <v>1010000.68659332</v>
      </c>
      <c r="D1138">
        <v>3193184.67233217</v>
      </c>
      <c r="E1138">
        <v>5908953.0048521</v>
      </c>
      <c r="F1138">
        <v>1666055.33192283</v>
      </c>
      <c r="G1138">
        <v>2266417.69694906</v>
      </c>
    </row>
    <row r="1139" spans="1:7">
      <c r="A1139">
        <v>1137</v>
      </c>
      <c r="B1139">
        <v>13994532.518404</v>
      </c>
      <c r="C1139">
        <v>1022856.63332472</v>
      </c>
      <c r="D1139">
        <v>3174663.60695897</v>
      </c>
      <c r="E1139">
        <v>5908953.0048521</v>
      </c>
      <c r="F1139">
        <v>1634977.98251345</v>
      </c>
      <c r="G1139">
        <v>2253081.29075479</v>
      </c>
    </row>
    <row r="1140" spans="1:7">
      <c r="A1140">
        <v>1138</v>
      </c>
      <c r="B1140">
        <v>13971220.5087412</v>
      </c>
      <c r="C1140">
        <v>1028262.28134207</v>
      </c>
      <c r="D1140">
        <v>3166626.04615112</v>
      </c>
      <c r="E1140">
        <v>5908953.0048521</v>
      </c>
      <c r="F1140">
        <v>1620644.67681499</v>
      </c>
      <c r="G1140">
        <v>2246734.49958096</v>
      </c>
    </row>
    <row r="1141" spans="1:7">
      <c r="A1141">
        <v>1139</v>
      </c>
      <c r="B1141">
        <v>13952747.7965648</v>
      </c>
      <c r="C1141">
        <v>1033272.12280808</v>
      </c>
      <c r="D1141">
        <v>3159651.44313358</v>
      </c>
      <c r="E1141">
        <v>5908953.0048521</v>
      </c>
      <c r="F1141">
        <v>1609091.3301148</v>
      </c>
      <c r="G1141">
        <v>2241779.89565621</v>
      </c>
    </row>
    <row r="1142" spans="1:7">
      <c r="A1142">
        <v>1140</v>
      </c>
      <c r="B1142">
        <v>13952573.4545461</v>
      </c>
      <c r="C1142">
        <v>1033862.75947577</v>
      </c>
      <c r="D1142">
        <v>3158926.17008654</v>
      </c>
      <c r="E1142">
        <v>5908953.0048521</v>
      </c>
      <c r="F1142">
        <v>1609015.6965565</v>
      </c>
      <c r="G1142">
        <v>2241815.82357517</v>
      </c>
    </row>
    <row r="1143" spans="1:7">
      <c r="A1143">
        <v>1141</v>
      </c>
      <c r="B1143">
        <v>13935420.1234359</v>
      </c>
      <c r="C1143">
        <v>1038241.40226749</v>
      </c>
      <c r="D1143">
        <v>3152936.00811837</v>
      </c>
      <c r="E1143">
        <v>5908953.0048521</v>
      </c>
      <c r="F1143">
        <v>1598186.19130552</v>
      </c>
      <c r="G1143">
        <v>2237103.51689242</v>
      </c>
    </row>
    <row r="1144" spans="1:7">
      <c r="A1144">
        <v>1142</v>
      </c>
      <c r="B1144">
        <v>13935466.26251</v>
      </c>
      <c r="C1144">
        <v>1038479.9725863</v>
      </c>
      <c r="D1144">
        <v>3152777.24750918</v>
      </c>
      <c r="E1144">
        <v>5908953.0048521</v>
      </c>
      <c r="F1144">
        <v>1598188.17323017</v>
      </c>
      <c r="G1144">
        <v>2237067.86433229</v>
      </c>
    </row>
    <row r="1145" spans="1:7">
      <c r="A1145">
        <v>1143</v>
      </c>
      <c r="B1145">
        <v>13894507.1503076</v>
      </c>
      <c r="C1145">
        <v>1049075.77791226</v>
      </c>
      <c r="D1145">
        <v>3137809.65895742</v>
      </c>
      <c r="E1145">
        <v>5908953.0048521</v>
      </c>
      <c r="F1145">
        <v>1572593.88761342</v>
      </c>
      <c r="G1145">
        <v>2226074.82097236</v>
      </c>
    </row>
    <row r="1146" spans="1:7">
      <c r="A1146">
        <v>1144</v>
      </c>
      <c r="B1146">
        <v>13878355.1988151</v>
      </c>
      <c r="C1146">
        <v>1054910.96244344</v>
      </c>
      <c r="D1146">
        <v>3130043.17201451</v>
      </c>
      <c r="E1146">
        <v>5908953.0048521</v>
      </c>
      <c r="F1146">
        <v>1562673.57262457</v>
      </c>
      <c r="G1146">
        <v>2221774.48688052</v>
      </c>
    </row>
    <row r="1147" spans="1:7">
      <c r="A1147">
        <v>1145</v>
      </c>
      <c r="B1147">
        <v>13879623.9713122</v>
      </c>
      <c r="C1147">
        <v>1054196.66223215</v>
      </c>
      <c r="D1147">
        <v>3130887.44292958</v>
      </c>
      <c r="E1147">
        <v>5908953.0048521</v>
      </c>
      <c r="F1147">
        <v>1563556.95858051</v>
      </c>
      <c r="G1147">
        <v>2222029.9027179</v>
      </c>
    </row>
    <row r="1148" spans="1:7">
      <c r="A1148">
        <v>1146</v>
      </c>
      <c r="B1148">
        <v>13849052.726817</v>
      </c>
      <c r="C1148">
        <v>1063026.09746304</v>
      </c>
      <c r="D1148">
        <v>3118959.13786416</v>
      </c>
      <c r="E1148">
        <v>5908953.0048521</v>
      </c>
      <c r="F1148">
        <v>1544285.98710295</v>
      </c>
      <c r="G1148">
        <v>2213828.49953479</v>
      </c>
    </row>
    <row r="1149" spans="1:7">
      <c r="A1149">
        <v>1147</v>
      </c>
      <c r="B1149">
        <v>13807970.0873868</v>
      </c>
      <c r="C1149">
        <v>1073297.86256095</v>
      </c>
      <c r="D1149">
        <v>3104069.94320393</v>
      </c>
      <c r="E1149">
        <v>5908953.0048521</v>
      </c>
      <c r="F1149">
        <v>1519264.87754318</v>
      </c>
      <c r="G1149">
        <v>2202384.39922661</v>
      </c>
    </row>
    <row r="1150" spans="1:7">
      <c r="A1150">
        <v>1148</v>
      </c>
      <c r="B1150">
        <v>13774436.1408728</v>
      </c>
      <c r="C1150">
        <v>1083746.45217948</v>
      </c>
      <c r="D1150">
        <v>3091192.49318044</v>
      </c>
      <c r="E1150">
        <v>5908953.0048521</v>
      </c>
      <c r="F1150">
        <v>1497506.2772913</v>
      </c>
      <c r="G1150">
        <v>2193037.91336952</v>
      </c>
    </row>
    <row r="1151" spans="1:7">
      <c r="A1151">
        <v>1149</v>
      </c>
      <c r="B1151">
        <v>13741250.0098485</v>
      </c>
      <c r="C1151">
        <v>1094028.17298329</v>
      </c>
      <c r="D1151">
        <v>3079874.62641478</v>
      </c>
      <c r="E1151">
        <v>5908953.0048521</v>
      </c>
      <c r="F1151">
        <v>1474872.85990079</v>
      </c>
      <c r="G1151">
        <v>2183521.34569757</v>
      </c>
    </row>
    <row r="1152" spans="1:7">
      <c r="A1152">
        <v>1150</v>
      </c>
      <c r="B1152">
        <v>13705173.8517379</v>
      </c>
      <c r="C1152">
        <v>1108710.34109263</v>
      </c>
      <c r="D1152">
        <v>3063252.54484782</v>
      </c>
      <c r="E1152">
        <v>5908953.0048521</v>
      </c>
      <c r="F1152">
        <v>1450735.58395061</v>
      </c>
      <c r="G1152">
        <v>2173522.37699473</v>
      </c>
    </row>
    <row r="1153" spans="1:7">
      <c r="A1153">
        <v>1151</v>
      </c>
      <c r="B1153">
        <v>13681490.9238817</v>
      </c>
      <c r="C1153">
        <v>1117996.25454941</v>
      </c>
      <c r="D1153">
        <v>3052289.40701246</v>
      </c>
      <c r="E1153">
        <v>5908953.0048521</v>
      </c>
      <c r="F1153">
        <v>1435433.86734527</v>
      </c>
      <c r="G1153">
        <v>2166818.39012243</v>
      </c>
    </row>
    <row r="1154" spans="1:7">
      <c r="A1154">
        <v>1152</v>
      </c>
      <c r="B1154">
        <v>13668442.3878425</v>
      </c>
      <c r="C1154">
        <v>1122275.34006318</v>
      </c>
      <c r="D1154">
        <v>3047551.16780109</v>
      </c>
      <c r="E1154">
        <v>5908953.0048521</v>
      </c>
      <c r="F1154">
        <v>1426670.56679819</v>
      </c>
      <c r="G1154">
        <v>2162992.30832795</v>
      </c>
    </row>
    <row r="1155" spans="1:7">
      <c r="A1155">
        <v>1153</v>
      </c>
      <c r="B1155">
        <v>13668655.7901152</v>
      </c>
      <c r="C1155">
        <v>1122114.17909259</v>
      </c>
      <c r="D1155">
        <v>3047465.19617579</v>
      </c>
      <c r="E1155">
        <v>5908953.0048521</v>
      </c>
      <c r="F1155">
        <v>1427029.82469873</v>
      </c>
      <c r="G1155">
        <v>2163093.58529603</v>
      </c>
    </row>
    <row r="1156" spans="1:7">
      <c r="A1156">
        <v>1154</v>
      </c>
      <c r="B1156">
        <v>13655159.9826644</v>
      </c>
      <c r="C1156">
        <v>1126673.64383472</v>
      </c>
      <c r="D1156">
        <v>3042556.56659113</v>
      </c>
      <c r="E1156">
        <v>5908953.0048521</v>
      </c>
      <c r="F1156">
        <v>1417833.66456455</v>
      </c>
      <c r="G1156">
        <v>2159143.10282193</v>
      </c>
    </row>
    <row r="1157" spans="1:7">
      <c r="A1157">
        <v>1155</v>
      </c>
      <c r="B1157">
        <v>13655493.9197476</v>
      </c>
      <c r="C1157">
        <v>1126508.93448905</v>
      </c>
      <c r="D1157">
        <v>3042509.04972176</v>
      </c>
      <c r="E1157">
        <v>5908953.0048521</v>
      </c>
      <c r="F1157">
        <v>1418251.10521575</v>
      </c>
      <c r="G1157">
        <v>2159271.82546893</v>
      </c>
    </row>
    <row r="1158" spans="1:7">
      <c r="A1158">
        <v>1156</v>
      </c>
      <c r="B1158">
        <v>13632327.7403531</v>
      </c>
      <c r="C1158">
        <v>1134504.45775139</v>
      </c>
      <c r="D1158">
        <v>3033963.86009343</v>
      </c>
      <c r="E1158">
        <v>5908953.0048521</v>
      </c>
      <c r="F1158">
        <v>1402488.21942955</v>
      </c>
      <c r="G1158">
        <v>2152418.19822658</v>
      </c>
    </row>
    <row r="1159" spans="1:7">
      <c r="A1159">
        <v>1157</v>
      </c>
      <c r="B1159">
        <v>13612061.8877641</v>
      </c>
      <c r="C1159">
        <v>1141323.89932927</v>
      </c>
      <c r="D1159">
        <v>3025885.87168936</v>
      </c>
      <c r="E1159">
        <v>5908953.0048521</v>
      </c>
      <c r="F1159">
        <v>1389320.47534768</v>
      </c>
      <c r="G1159">
        <v>2146578.63654569</v>
      </c>
    </row>
    <row r="1160" spans="1:7">
      <c r="A1160">
        <v>1158</v>
      </c>
      <c r="B1160">
        <v>13606292.4501624</v>
      </c>
      <c r="C1160">
        <v>1143027.60556015</v>
      </c>
      <c r="D1160">
        <v>3023521.04347894</v>
      </c>
      <c r="E1160">
        <v>5908953.0048521</v>
      </c>
      <c r="F1160">
        <v>1385794.45701689</v>
      </c>
      <c r="G1160">
        <v>2144996.33925437</v>
      </c>
    </row>
    <row r="1161" spans="1:7">
      <c r="A1161">
        <v>1159</v>
      </c>
      <c r="B1161">
        <v>13606441.58415</v>
      </c>
      <c r="C1161">
        <v>1143116.52306837</v>
      </c>
      <c r="D1161">
        <v>3023298.86804855</v>
      </c>
      <c r="E1161">
        <v>5908953.0048521</v>
      </c>
      <c r="F1161">
        <v>1385999.8413976</v>
      </c>
      <c r="G1161">
        <v>2145073.34678339</v>
      </c>
    </row>
    <row r="1162" spans="1:7">
      <c r="A1162">
        <v>1160</v>
      </c>
      <c r="B1162">
        <v>13575229.7509291</v>
      </c>
      <c r="C1162">
        <v>1154637.8390422</v>
      </c>
      <c r="D1162">
        <v>3011021.52146378</v>
      </c>
      <c r="E1162">
        <v>5908953.0048521</v>
      </c>
      <c r="F1162">
        <v>1364810.48665835</v>
      </c>
      <c r="G1162">
        <v>2135806.89891268</v>
      </c>
    </row>
    <row r="1163" spans="1:7">
      <c r="A1163">
        <v>1161</v>
      </c>
      <c r="B1163">
        <v>13561828.0722351</v>
      </c>
      <c r="C1163">
        <v>1159283.27612393</v>
      </c>
      <c r="D1163">
        <v>3006113.49352854</v>
      </c>
      <c r="E1163">
        <v>5908953.0048521</v>
      </c>
      <c r="F1163">
        <v>1355693.42331566</v>
      </c>
      <c r="G1163">
        <v>2131784.87441484</v>
      </c>
    </row>
    <row r="1164" spans="1:7">
      <c r="A1164">
        <v>1162</v>
      </c>
      <c r="B1164">
        <v>13562622.7173446</v>
      </c>
      <c r="C1164">
        <v>1159232.88755704</v>
      </c>
      <c r="D1164">
        <v>3006019.98362068</v>
      </c>
      <c r="E1164">
        <v>5908953.0048521</v>
      </c>
      <c r="F1164">
        <v>1356346.16393542</v>
      </c>
      <c r="G1164">
        <v>2132070.67737932</v>
      </c>
    </row>
    <row r="1165" spans="1:7">
      <c r="A1165">
        <v>1163</v>
      </c>
      <c r="B1165">
        <v>13558522.5126252</v>
      </c>
      <c r="C1165">
        <v>1161160.80551633</v>
      </c>
      <c r="D1165">
        <v>3004389.47602369</v>
      </c>
      <c r="E1165">
        <v>5908953.0048521</v>
      </c>
      <c r="F1165">
        <v>1353276.82246827</v>
      </c>
      <c r="G1165">
        <v>2130742.40376479</v>
      </c>
    </row>
    <row r="1166" spans="1:7">
      <c r="A1166">
        <v>1164</v>
      </c>
      <c r="B1166">
        <v>13558986.3586005</v>
      </c>
      <c r="C1166">
        <v>1161040.73585472</v>
      </c>
      <c r="D1166">
        <v>3004481.77124584</v>
      </c>
      <c r="E1166">
        <v>5908953.0048521</v>
      </c>
      <c r="F1166">
        <v>1353610.58551221</v>
      </c>
      <c r="G1166">
        <v>2130900.26113564</v>
      </c>
    </row>
    <row r="1167" spans="1:7">
      <c r="A1167">
        <v>1165</v>
      </c>
      <c r="B1167">
        <v>13535673.65386</v>
      </c>
      <c r="C1167">
        <v>1170283.68821573</v>
      </c>
      <c r="D1167">
        <v>2994682.39316844</v>
      </c>
      <c r="E1167">
        <v>5908953.0048521</v>
      </c>
      <c r="F1167">
        <v>1337781.78011229</v>
      </c>
      <c r="G1167">
        <v>2123972.78751142</v>
      </c>
    </row>
    <row r="1168" spans="1:7">
      <c r="A1168">
        <v>1166</v>
      </c>
      <c r="B1168">
        <v>13506273.5081724</v>
      </c>
      <c r="C1168">
        <v>1182572.56389812</v>
      </c>
      <c r="D1168">
        <v>2982131.87190383</v>
      </c>
      <c r="E1168">
        <v>5908953.0048521</v>
      </c>
      <c r="F1168">
        <v>1317482.48385674</v>
      </c>
      <c r="G1168">
        <v>2115133.58366163</v>
      </c>
    </row>
    <row r="1169" spans="1:7">
      <c r="A1169">
        <v>1167</v>
      </c>
      <c r="B1169">
        <v>13492697.7990418</v>
      </c>
      <c r="C1169">
        <v>1189573.52529416</v>
      </c>
      <c r="D1169">
        <v>2975513.98394882</v>
      </c>
      <c r="E1169">
        <v>5908953.0048521</v>
      </c>
      <c r="F1169">
        <v>1307657.62487321</v>
      </c>
      <c r="G1169">
        <v>2110999.6600735</v>
      </c>
    </row>
    <row r="1170" spans="1:7">
      <c r="A1170">
        <v>1168</v>
      </c>
      <c r="B1170">
        <v>13481490.2902244</v>
      </c>
      <c r="C1170">
        <v>1194491.61684526</v>
      </c>
      <c r="D1170">
        <v>2970681.43131973</v>
      </c>
      <c r="E1170">
        <v>5908953.0048521</v>
      </c>
      <c r="F1170">
        <v>1299798.67053636</v>
      </c>
      <c r="G1170">
        <v>2107565.56667092</v>
      </c>
    </row>
    <row r="1171" spans="1:7">
      <c r="A1171">
        <v>1169</v>
      </c>
      <c r="B1171">
        <v>13481897.5516355</v>
      </c>
      <c r="C1171">
        <v>1195034.93793071</v>
      </c>
      <c r="D1171">
        <v>2970255.23483032</v>
      </c>
      <c r="E1171">
        <v>5908953.0048521</v>
      </c>
      <c r="F1171">
        <v>1299962.66920047</v>
      </c>
      <c r="G1171">
        <v>2107691.70482193</v>
      </c>
    </row>
    <row r="1172" spans="1:7">
      <c r="A1172">
        <v>1170</v>
      </c>
      <c r="B1172">
        <v>13471371.5649931</v>
      </c>
      <c r="C1172">
        <v>1199329.26031158</v>
      </c>
      <c r="D1172">
        <v>2966002.92371403</v>
      </c>
      <c r="E1172">
        <v>5908953.0048521</v>
      </c>
      <c r="F1172">
        <v>1292617.37129773</v>
      </c>
      <c r="G1172">
        <v>2104469.00481762</v>
      </c>
    </row>
    <row r="1173" spans="1:7">
      <c r="A1173">
        <v>1171</v>
      </c>
      <c r="B1173">
        <v>13472169.3097479</v>
      </c>
      <c r="C1173">
        <v>1199080.26712238</v>
      </c>
      <c r="D1173">
        <v>2966246.77772097</v>
      </c>
      <c r="E1173">
        <v>5908953.0048521</v>
      </c>
      <c r="F1173">
        <v>1293132.25183836</v>
      </c>
      <c r="G1173">
        <v>2104757.00821408</v>
      </c>
    </row>
    <row r="1174" spans="1:7">
      <c r="A1174">
        <v>1172</v>
      </c>
      <c r="B1174">
        <v>13447891.7312913</v>
      </c>
      <c r="C1174">
        <v>1210692.67613618</v>
      </c>
      <c r="D1174">
        <v>2955394.49891242</v>
      </c>
      <c r="E1174">
        <v>5908953.0048521</v>
      </c>
      <c r="F1174">
        <v>1275725.16200526</v>
      </c>
      <c r="G1174">
        <v>2097126.38938536</v>
      </c>
    </row>
    <row r="1175" spans="1:7">
      <c r="A1175">
        <v>1173</v>
      </c>
      <c r="B1175">
        <v>13438955.5506157</v>
      </c>
      <c r="C1175">
        <v>1213936.94543931</v>
      </c>
      <c r="D1175">
        <v>2952464.8776647</v>
      </c>
      <c r="E1175">
        <v>5908953.0048521</v>
      </c>
      <c r="F1175">
        <v>1269265.25980637</v>
      </c>
      <c r="G1175">
        <v>2094335.46285319</v>
      </c>
    </row>
    <row r="1176" spans="1:7">
      <c r="A1176">
        <v>1174</v>
      </c>
      <c r="B1176">
        <v>13439692.9558222</v>
      </c>
      <c r="C1176">
        <v>1214297.6600246</v>
      </c>
      <c r="D1176">
        <v>2952330.03631983</v>
      </c>
      <c r="E1176">
        <v>5908953.0048521</v>
      </c>
      <c r="F1176">
        <v>1269553.78036598</v>
      </c>
      <c r="G1176">
        <v>2094558.47425963</v>
      </c>
    </row>
    <row r="1177" spans="1:7">
      <c r="A1177">
        <v>1175</v>
      </c>
      <c r="B1177">
        <v>13422469.9206605</v>
      </c>
      <c r="C1177">
        <v>1222323.00231594</v>
      </c>
      <c r="D1177">
        <v>2944968.48183474</v>
      </c>
      <c r="E1177">
        <v>5908953.0048521</v>
      </c>
      <c r="F1177">
        <v>1257150.09346798</v>
      </c>
      <c r="G1177">
        <v>2089075.33818976</v>
      </c>
    </row>
    <row r="1178" spans="1:7">
      <c r="A1178">
        <v>1176</v>
      </c>
      <c r="B1178">
        <v>13400051.3217582</v>
      </c>
      <c r="C1178">
        <v>1236093.56941989</v>
      </c>
      <c r="D1178">
        <v>2933849.73102933</v>
      </c>
      <c r="E1178">
        <v>5908953.0048521</v>
      </c>
      <c r="F1178">
        <v>1239373.61936884</v>
      </c>
      <c r="G1178">
        <v>2081781.39708806</v>
      </c>
    </row>
    <row r="1179" spans="1:7">
      <c r="A1179">
        <v>1177</v>
      </c>
      <c r="B1179">
        <v>13381427.6722109</v>
      </c>
      <c r="C1179">
        <v>1246132.30363761</v>
      </c>
      <c r="D1179">
        <v>2924993.90969238</v>
      </c>
      <c r="E1179">
        <v>5908953.0048521</v>
      </c>
      <c r="F1179">
        <v>1225566.2874276</v>
      </c>
      <c r="G1179">
        <v>2075782.16660121</v>
      </c>
    </row>
    <row r="1180" spans="1:7">
      <c r="A1180">
        <v>1178</v>
      </c>
      <c r="B1180">
        <v>13362930.7307934</v>
      </c>
      <c r="C1180">
        <v>1257048.82777901</v>
      </c>
      <c r="D1180">
        <v>2914871.9863084</v>
      </c>
      <c r="E1180">
        <v>5908953.0048521</v>
      </c>
      <c r="F1180">
        <v>1212221.87566727</v>
      </c>
      <c r="G1180">
        <v>2069835.03618662</v>
      </c>
    </row>
    <row r="1181" spans="1:7">
      <c r="A1181">
        <v>1179</v>
      </c>
      <c r="B1181">
        <v>13341317.2203713</v>
      </c>
      <c r="C1181">
        <v>1266656.9663088</v>
      </c>
      <c r="D1181">
        <v>2906233.3487347</v>
      </c>
      <c r="E1181">
        <v>5908953.0048521</v>
      </c>
      <c r="F1181">
        <v>1196691.80067142</v>
      </c>
      <c r="G1181">
        <v>2062782.0998043</v>
      </c>
    </row>
    <row r="1182" spans="1:7">
      <c r="A1182">
        <v>1180</v>
      </c>
      <c r="B1182">
        <v>13326447.216164</v>
      </c>
      <c r="C1182">
        <v>1274171.73378352</v>
      </c>
      <c r="D1182">
        <v>2900187.45890773</v>
      </c>
      <c r="E1182">
        <v>5908953.0048521</v>
      </c>
      <c r="F1182">
        <v>1185286.03587776</v>
      </c>
      <c r="G1182">
        <v>2057848.98274289</v>
      </c>
    </row>
    <row r="1183" spans="1:7">
      <c r="A1183">
        <v>1181</v>
      </c>
      <c r="B1183">
        <v>13318116.7832161</v>
      </c>
      <c r="C1183">
        <v>1279396.66170421</v>
      </c>
      <c r="D1183">
        <v>2895758.96046255</v>
      </c>
      <c r="E1183">
        <v>5908953.0048521</v>
      </c>
      <c r="F1183">
        <v>1178908.51442266</v>
      </c>
      <c r="G1183">
        <v>2055099.64177458</v>
      </c>
    </row>
    <row r="1184" spans="1:7">
      <c r="A1184">
        <v>1182</v>
      </c>
      <c r="B1184">
        <v>13318643.475448</v>
      </c>
      <c r="C1184">
        <v>1279487.55442888</v>
      </c>
      <c r="D1184">
        <v>2895949.59849348</v>
      </c>
      <c r="E1184">
        <v>5908953.0048521</v>
      </c>
      <c r="F1184">
        <v>1179068.6752604</v>
      </c>
      <c r="G1184">
        <v>2055184.64241315</v>
      </c>
    </row>
    <row r="1185" spans="1:7">
      <c r="A1185">
        <v>1183</v>
      </c>
      <c r="B1185">
        <v>13309863.3763611</v>
      </c>
      <c r="C1185">
        <v>1284751.70854432</v>
      </c>
      <c r="D1185">
        <v>2891402.22277128</v>
      </c>
      <c r="E1185">
        <v>5908953.0048521</v>
      </c>
      <c r="F1185">
        <v>1172455.71397814</v>
      </c>
      <c r="G1185">
        <v>2052300.72621522</v>
      </c>
    </row>
    <row r="1186" spans="1:7">
      <c r="A1186">
        <v>1184</v>
      </c>
      <c r="B1186">
        <v>13310405.1870293</v>
      </c>
      <c r="C1186">
        <v>1284801.99021965</v>
      </c>
      <c r="D1186">
        <v>2891581.39307603</v>
      </c>
      <c r="E1186">
        <v>5908953.0048521</v>
      </c>
      <c r="F1186">
        <v>1172658.43264808</v>
      </c>
      <c r="G1186">
        <v>2052410.36623341</v>
      </c>
    </row>
    <row r="1187" spans="1:7">
      <c r="A1187">
        <v>1185</v>
      </c>
      <c r="B1187">
        <v>13296064.2152754</v>
      </c>
      <c r="C1187">
        <v>1293859.58006823</v>
      </c>
      <c r="D1187">
        <v>2884029.1865239</v>
      </c>
      <c r="E1187">
        <v>5908953.0048521</v>
      </c>
      <c r="F1187">
        <v>1161596.14575892</v>
      </c>
      <c r="G1187">
        <v>2047626.29807228</v>
      </c>
    </row>
    <row r="1188" spans="1:7">
      <c r="A1188">
        <v>1186</v>
      </c>
      <c r="B1188">
        <v>13284129.7751174</v>
      </c>
      <c r="C1188">
        <v>1302358.52915312</v>
      </c>
      <c r="D1188">
        <v>2877796.09189954</v>
      </c>
      <c r="E1188">
        <v>5908953.0048521</v>
      </c>
      <c r="F1188">
        <v>1151640.45656505</v>
      </c>
      <c r="G1188">
        <v>2043381.69264755</v>
      </c>
    </row>
    <row r="1189" spans="1:7">
      <c r="A1189">
        <v>1187</v>
      </c>
      <c r="B1189">
        <v>13275165.1505562</v>
      </c>
      <c r="C1189">
        <v>1308893.84424072</v>
      </c>
      <c r="D1189">
        <v>2872987.69527097</v>
      </c>
      <c r="E1189">
        <v>5908953.0048521</v>
      </c>
      <c r="F1189">
        <v>1144179.43392411</v>
      </c>
      <c r="G1189">
        <v>2040151.17226834</v>
      </c>
    </row>
    <row r="1190" spans="1:7">
      <c r="A1190">
        <v>1188</v>
      </c>
      <c r="B1190">
        <v>13267486.3503158</v>
      </c>
      <c r="C1190">
        <v>1314594.56755017</v>
      </c>
      <c r="D1190">
        <v>2868979.79585103</v>
      </c>
      <c r="E1190">
        <v>5908953.0048521</v>
      </c>
      <c r="F1190">
        <v>1137602.6642509</v>
      </c>
      <c r="G1190">
        <v>2037356.31781158</v>
      </c>
    </row>
    <row r="1191" spans="1:7">
      <c r="A1191">
        <v>1189</v>
      </c>
      <c r="B1191">
        <v>13267691.0436952</v>
      </c>
      <c r="C1191">
        <v>1314449.24048373</v>
      </c>
      <c r="D1191">
        <v>2869153.98448795</v>
      </c>
      <c r="E1191">
        <v>5908953.0048521</v>
      </c>
      <c r="F1191">
        <v>1137737.91414358</v>
      </c>
      <c r="G1191">
        <v>2037396.89972779</v>
      </c>
    </row>
    <row r="1192" spans="1:7">
      <c r="A1192">
        <v>1190</v>
      </c>
      <c r="B1192">
        <v>13250600.7399554</v>
      </c>
      <c r="C1192">
        <v>1326803.55199899</v>
      </c>
      <c r="D1192">
        <v>2859729.25989252</v>
      </c>
      <c r="E1192">
        <v>5908953.0048521</v>
      </c>
      <c r="F1192">
        <v>1123717.01480569</v>
      </c>
      <c r="G1192">
        <v>2031397.9084061</v>
      </c>
    </row>
    <row r="1193" spans="1:7">
      <c r="A1193">
        <v>1191</v>
      </c>
      <c r="B1193">
        <v>13244879.2470898</v>
      </c>
      <c r="C1193">
        <v>1331436.81910021</v>
      </c>
      <c r="D1193">
        <v>2856396.80087289</v>
      </c>
      <c r="E1193">
        <v>5908953.0048521</v>
      </c>
      <c r="F1193">
        <v>1118822.41455338</v>
      </c>
      <c r="G1193">
        <v>2029270.20771124</v>
      </c>
    </row>
    <row r="1194" spans="1:7">
      <c r="A1194">
        <v>1192</v>
      </c>
      <c r="B1194">
        <v>13245267.6681529</v>
      </c>
      <c r="C1194">
        <v>1331169.93082326</v>
      </c>
      <c r="D1194">
        <v>2856765.28646888</v>
      </c>
      <c r="E1194">
        <v>5908953.0048521</v>
      </c>
      <c r="F1194">
        <v>1119024.88376546</v>
      </c>
      <c r="G1194">
        <v>2029354.56224318</v>
      </c>
    </row>
    <row r="1195" spans="1:7">
      <c r="A1195">
        <v>1193</v>
      </c>
      <c r="B1195">
        <v>13237842.5997766</v>
      </c>
      <c r="C1195">
        <v>1337371.28903991</v>
      </c>
      <c r="D1195">
        <v>2852348.99059974</v>
      </c>
      <c r="E1195">
        <v>5908953.0048521</v>
      </c>
      <c r="F1195">
        <v>1112597.74704419</v>
      </c>
      <c r="G1195">
        <v>2026571.5682407</v>
      </c>
    </row>
    <row r="1196" spans="1:7">
      <c r="A1196">
        <v>1194</v>
      </c>
      <c r="B1196">
        <v>13237827.8774664</v>
      </c>
      <c r="C1196">
        <v>1337108.63270968</v>
      </c>
      <c r="D1196">
        <v>2852502.03948673</v>
      </c>
      <c r="E1196">
        <v>5908953.0048521</v>
      </c>
      <c r="F1196">
        <v>1112670.41659803</v>
      </c>
      <c r="G1196">
        <v>2026593.78381982</v>
      </c>
    </row>
    <row r="1197" spans="1:7">
      <c r="A1197">
        <v>1195</v>
      </c>
      <c r="B1197">
        <v>13220162.8341541</v>
      </c>
      <c r="C1197">
        <v>1350467.45251438</v>
      </c>
      <c r="D1197">
        <v>2842978.18159582</v>
      </c>
      <c r="E1197">
        <v>5908953.0048521</v>
      </c>
      <c r="F1197">
        <v>1097641.53703972</v>
      </c>
      <c r="G1197">
        <v>2020122.65815206</v>
      </c>
    </row>
    <row r="1198" spans="1:7">
      <c r="A1198">
        <v>1196</v>
      </c>
      <c r="B1198">
        <v>13211956.9521648</v>
      </c>
      <c r="C1198">
        <v>1356296.23429931</v>
      </c>
      <c r="D1198">
        <v>2838939.09333533</v>
      </c>
      <c r="E1198">
        <v>5908953.0048521</v>
      </c>
      <c r="F1198">
        <v>1090647.68604561</v>
      </c>
      <c r="G1198">
        <v>2017120.93363245</v>
      </c>
    </row>
    <row r="1199" spans="1:7">
      <c r="A1199">
        <v>1197</v>
      </c>
      <c r="B1199">
        <v>13203576.4605528</v>
      </c>
      <c r="C1199">
        <v>1361501.15201622</v>
      </c>
      <c r="D1199">
        <v>2835009.89154069</v>
      </c>
      <c r="E1199">
        <v>5908953.0048521</v>
      </c>
      <c r="F1199">
        <v>1083968.75071238</v>
      </c>
      <c r="G1199">
        <v>2014143.66143139</v>
      </c>
    </row>
    <row r="1200" spans="1:7">
      <c r="A1200">
        <v>1198</v>
      </c>
      <c r="B1200">
        <v>13197404.2332231</v>
      </c>
      <c r="C1200">
        <v>1366763.18708398</v>
      </c>
      <c r="D1200">
        <v>2831423.93453432</v>
      </c>
      <c r="E1200">
        <v>5908953.0048521</v>
      </c>
      <c r="F1200">
        <v>1078481.05708262</v>
      </c>
      <c r="G1200">
        <v>2011783.04967004</v>
      </c>
    </row>
    <row r="1201" spans="1:7">
      <c r="A1201">
        <v>1199</v>
      </c>
      <c r="B1201">
        <v>13197668.1679625</v>
      </c>
      <c r="C1201">
        <v>1366031.1082246</v>
      </c>
      <c r="D1201">
        <v>2831904.27612978</v>
      </c>
      <c r="E1201">
        <v>5908953.0048521</v>
      </c>
      <c r="F1201">
        <v>1078861.60224057</v>
      </c>
      <c r="G1201">
        <v>2011918.17651543</v>
      </c>
    </row>
    <row r="1202" spans="1:7">
      <c r="A1202">
        <v>1200</v>
      </c>
      <c r="B1202">
        <v>13191673.1149892</v>
      </c>
      <c r="C1202">
        <v>1371280.66568333</v>
      </c>
      <c r="D1202">
        <v>2828355.27695684</v>
      </c>
      <c r="E1202">
        <v>5908953.0048521</v>
      </c>
      <c r="F1202">
        <v>1073480.63612587</v>
      </c>
      <c r="G1202">
        <v>2009603.53137109</v>
      </c>
    </row>
    <row r="1203" spans="1:7">
      <c r="A1203">
        <v>1201</v>
      </c>
      <c r="B1203">
        <v>13191820.8951153</v>
      </c>
      <c r="C1203">
        <v>1371170.95063029</v>
      </c>
      <c r="D1203">
        <v>2828427.0405666</v>
      </c>
      <c r="E1203">
        <v>5908953.0048521</v>
      </c>
      <c r="F1203">
        <v>1073629.67202844</v>
      </c>
      <c r="G1203">
        <v>2009640.22703791</v>
      </c>
    </row>
    <row r="1204" spans="1:7">
      <c r="A1204">
        <v>1202</v>
      </c>
      <c r="B1204">
        <v>13179909.4581445</v>
      </c>
      <c r="C1204">
        <v>1381624.42250975</v>
      </c>
      <c r="D1204">
        <v>2821220.70488549</v>
      </c>
      <c r="E1204">
        <v>5908953.0048521</v>
      </c>
      <c r="F1204">
        <v>1063050.1436442</v>
      </c>
      <c r="G1204">
        <v>2005061.18225297</v>
      </c>
    </row>
    <row r="1205" spans="1:7">
      <c r="A1205">
        <v>1203</v>
      </c>
      <c r="B1205">
        <v>13175681.0340796</v>
      </c>
      <c r="C1205">
        <v>1383393.45899512</v>
      </c>
      <c r="D1205">
        <v>2819358.29052935</v>
      </c>
      <c r="E1205">
        <v>5908953.0048521</v>
      </c>
      <c r="F1205">
        <v>1060371.42163582</v>
      </c>
      <c r="G1205">
        <v>2003604.85806717</v>
      </c>
    </row>
    <row r="1206" spans="1:7">
      <c r="A1206">
        <v>1204</v>
      </c>
      <c r="B1206">
        <v>13175777.0819234</v>
      </c>
      <c r="C1206">
        <v>1382616.63796107</v>
      </c>
      <c r="D1206">
        <v>2819724.83246895</v>
      </c>
      <c r="E1206">
        <v>5908953.0048521</v>
      </c>
      <c r="F1206">
        <v>1060764.54532422</v>
      </c>
      <c r="G1206">
        <v>2003718.061317</v>
      </c>
    </row>
    <row r="1207" spans="1:7">
      <c r="A1207">
        <v>1205</v>
      </c>
      <c r="B1207">
        <v>13161839.8752893</v>
      </c>
      <c r="C1207">
        <v>1393420.12920663</v>
      </c>
      <c r="D1207">
        <v>2811954.41680297</v>
      </c>
      <c r="E1207">
        <v>5908953.0048521</v>
      </c>
      <c r="F1207">
        <v>1049040.74832967</v>
      </c>
      <c r="G1207">
        <v>1998471.57609796</v>
      </c>
    </row>
    <row r="1208" spans="1:7">
      <c r="A1208">
        <v>1206</v>
      </c>
      <c r="B1208">
        <v>13151143.3483518</v>
      </c>
      <c r="C1208">
        <v>1402699.30364452</v>
      </c>
      <c r="D1208">
        <v>2805814.56145174</v>
      </c>
      <c r="E1208">
        <v>5908953.0048521</v>
      </c>
      <c r="F1208">
        <v>1039413.3266114</v>
      </c>
      <c r="G1208">
        <v>1994263.15179204</v>
      </c>
    </row>
    <row r="1209" spans="1:7">
      <c r="A1209">
        <v>1207</v>
      </c>
      <c r="B1209">
        <v>13140291.798065</v>
      </c>
      <c r="C1209">
        <v>1411765.26385794</v>
      </c>
      <c r="D1209">
        <v>2800486.43952922</v>
      </c>
      <c r="E1209">
        <v>5908953.0048521</v>
      </c>
      <c r="F1209">
        <v>1029172.86500817</v>
      </c>
      <c r="G1209">
        <v>1989914.22481759</v>
      </c>
    </row>
    <row r="1210" spans="1:7">
      <c r="A1210">
        <v>1208</v>
      </c>
      <c r="B1210">
        <v>13127859.4469436</v>
      </c>
      <c r="C1210">
        <v>1426736.72198993</v>
      </c>
      <c r="D1210">
        <v>2791352.97026995</v>
      </c>
      <c r="E1210">
        <v>5908953.0048521</v>
      </c>
      <c r="F1210">
        <v>1016288.02315964</v>
      </c>
      <c r="G1210">
        <v>1984528.726672</v>
      </c>
    </row>
    <row r="1211" spans="1:7">
      <c r="A1211">
        <v>1209</v>
      </c>
      <c r="B1211">
        <v>13119053.7566349</v>
      </c>
      <c r="C1211">
        <v>1437146.50470636</v>
      </c>
      <c r="D1211">
        <v>2784773.6874877</v>
      </c>
      <c r="E1211">
        <v>5908953.0048521</v>
      </c>
      <c r="F1211">
        <v>1007486.889599</v>
      </c>
      <c r="G1211">
        <v>1980693.66998974</v>
      </c>
    </row>
    <row r="1212" spans="1:7">
      <c r="A1212">
        <v>1210</v>
      </c>
      <c r="B1212">
        <v>13114026.8614539</v>
      </c>
      <c r="C1212">
        <v>1442212.71566209</v>
      </c>
      <c r="D1212">
        <v>2781775.06032276</v>
      </c>
      <c r="E1212">
        <v>5908953.0048521</v>
      </c>
      <c r="F1212">
        <v>1002548.51745255</v>
      </c>
      <c r="G1212">
        <v>1978537.56316443</v>
      </c>
    </row>
    <row r="1213" spans="1:7">
      <c r="A1213">
        <v>1211</v>
      </c>
      <c r="B1213">
        <v>13114153.2546125</v>
      </c>
      <c r="C1213">
        <v>1441784.15533459</v>
      </c>
      <c r="D1213">
        <v>2781883.38209528</v>
      </c>
      <c r="E1213">
        <v>5908953.0048521</v>
      </c>
      <c r="F1213">
        <v>1002873.8794573</v>
      </c>
      <c r="G1213">
        <v>1978658.83287325</v>
      </c>
    </row>
    <row r="1214" spans="1:7">
      <c r="A1214">
        <v>1212</v>
      </c>
      <c r="B1214">
        <v>13109034.8644987</v>
      </c>
      <c r="C1214">
        <v>1447259.61992243</v>
      </c>
      <c r="D1214">
        <v>2778760.41856435</v>
      </c>
      <c r="E1214">
        <v>5908953.0048521</v>
      </c>
      <c r="F1214">
        <v>997647.405096907</v>
      </c>
      <c r="G1214">
        <v>1976414.41606288</v>
      </c>
    </row>
    <row r="1215" spans="1:7">
      <c r="A1215">
        <v>1213</v>
      </c>
      <c r="B1215">
        <v>13109187.5835136</v>
      </c>
      <c r="C1215">
        <v>1446853.5664046</v>
      </c>
      <c r="D1215">
        <v>2778875.23523291</v>
      </c>
      <c r="E1215">
        <v>5908953.0048521</v>
      </c>
      <c r="F1215">
        <v>997972.480830741</v>
      </c>
      <c r="G1215">
        <v>1976533.29619325</v>
      </c>
    </row>
    <row r="1216" spans="1:7">
      <c r="A1216">
        <v>1214</v>
      </c>
      <c r="B1216">
        <v>13100923.6361625</v>
      </c>
      <c r="C1216">
        <v>1455638.47537834</v>
      </c>
      <c r="D1216">
        <v>2773842.70633051</v>
      </c>
      <c r="E1216">
        <v>5908953.0048521</v>
      </c>
      <c r="F1216">
        <v>989594.715634844</v>
      </c>
      <c r="G1216">
        <v>1972894.73396668</v>
      </c>
    </row>
    <row r="1217" spans="1:7">
      <c r="A1217">
        <v>1215</v>
      </c>
      <c r="B1217">
        <v>13093889.1237042</v>
      </c>
      <c r="C1217">
        <v>1462568.446314</v>
      </c>
      <c r="D1217">
        <v>2769452.77118063</v>
      </c>
      <c r="E1217">
        <v>5908953.0048521</v>
      </c>
      <c r="F1217">
        <v>982959.741945776</v>
      </c>
      <c r="G1217">
        <v>1969955.15941171</v>
      </c>
    </row>
    <row r="1218" spans="1:7">
      <c r="A1218">
        <v>1216</v>
      </c>
      <c r="B1218">
        <v>13088829.7432937</v>
      </c>
      <c r="C1218">
        <v>1467886.70272458</v>
      </c>
      <c r="D1218">
        <v>2766202.54758588</v>
      </c>
      <c r="E1218">
        <v>5908953.0048521</v>
      </c>
      <c r="F1218">
        <v>978000.497749161</v>
      </c>
      <c r="G1218">
        <v>1967786.99038194</v>
      </c>
    </row>
    <row r="1219" spans="1:7">
      <c r="A1219">
        <v>1217</v>
      </c>
      <c r="B1219">
        <v>13084367.3459959</v>
      </c>
      <c r="C1219">
        <v>1472411.19204344</v>
      </c>
      <c r="D1219">
        <v>2763282.31934085</v>
      </c>
      <c r="E1219">
        <v>5908953.0048521</v>
      </c>
      <c r="F1219">
        <v>973796.558867145</v>
      </c>
      <c r="G1219">
        <v>1965924.27089239</v>
      </c>
    </row>
    <row r="1220" spans="1:7">
      <c r="A1220">
        <v>1218</v>
      </c>
      <c r="B1220">
        <v>13084655.7911562</v>
      </c>
      <c r="C1220">
        <v>1472408.8085825</v>
      </c>
      <c r="D1220">
        <v>2763301.84538207</v>
      </c>
      <c r="E1220">
        <v>5908953.0048521</v>
      </c>
      <c r="F1220">
        <v>973979.056815635</v>
      </c>
      <c r="G1220">
        <v>1966013.07552385</v>
      </c>
    </row>
    <row r="1221" spans="1:7">
      <c r="A1221">
        <v>1219</v>
      </c>
      <c r="B1221">
        <v>13074830.7211046</v>
      </c>
      <c r="C1221">
        <v>1483166.73674637</v>
      </c>
      <c r="D1221">
        <v>2757121.11571227</v>
      </c>
      <c r="E1221">
        <v>5908953.0048521</v>
      </c>
      <c r="F1221">
        <v>963980.273892014</v>
      </c>
      <c r="G1221">
        <v>1961609.58990185</v>
      </c>
    </row>
    <row r="1222" spans="1:7">
      <c r="A1222">
        <v>1220</v>
      </c>
      <c r="B1222">
        <v>13068067.4325293</v>
      </c>
      <c r="C1222">
        <v>1491288.58519502</v>
      </c>
      <c r="D1222">
        <v>2752411.00460391</v>
      </c>
      <c r="E1222">
        <v>5908953.0048521</v>
      </c>
      <c r="F1222">
        <v>956913.646654951</v>
      </c>
      <c r="G1222">
        <v>1958501.19122331</v>
      </c>
    </row>
    <row r="1223" spans="1:7">
      <c r="A1223">
        <v>1221</v>
      </c>
      <c r="B1223">
        <v>13065015.3964263</v>
      </c>
      <c r="C1223">
        <v>1494818.74414791</v>
      </c>
      <c r="D1223">
        <v>2750373.5190359</v>
      </c>
      <c r="E1223">
        <v>5908953.0048521</v>
      </c>
      <c r="F1223">
        <v>953745.169483555</v>
      </c>
      <c r="G1223">
        <v>1957124.95890684</v>
      </c>
    </row>
    <row r="1224" spans="1:7">
      <c r="A1224">
        <v>1222</v>
      </c>
      <c r="B1224">
        <v>13065224.4864532</v>
      </c>
      <c r="C1224">
        <v>1494758.23590983</v>
      </c>
      <c r="D1224">
        <v>2750300.42469973</v>
      </c>
      <c r="E1224">
        <v>5908953.0048521</v>
      </c>
      <c r="F1224">
        <v>953981.495055785</v>
      </c>
      <c r="G1224">
        <v>1957231.32593579</v>
      </c>
    </row>
    <row r="1225" spans="1:7">
      <c r="A1225">
        <v>1223</v>
      </c>
      <c r="B1225">
        <v>13061233.1167267</v>
      </c>
      <c r="C1225">
        <v>1499021.80803101</v>
      </c>
      <c r="D1225">
        <v>2747883.20459795</v>
      </c>
      <c r="E1225">
        <v>5908953.0048521</v>
      </c>
      <c r="F1225">
        <v>949920.872592742</v>
      </c>
      <c r="G1225">
        <v>1955454.22665294</v>
      </c>
    </row>
    <row r="1226" spans="1:7">
      <c r="A1226">
        <v>1224</v>
      </c>
      <c r="B1226">
        <v>13061124.0281927</v>
      </c>
      <c r="C1226">
        <v>1498899.02034698</v>
      </c>
      <c r="D1226">
        <v>2747984.60560994</v>
      </c>
      <c r="E1226">
        <v>5908953.0048521</v>
      </c>
      <c r="F1226">
        <v>949856.088998529</v>
      </c>
      <c r="G1226">
        <v>1955431.30838519</v>
      </c>
    </row>
    <row r="1227" spans="1:7">
      <c r="A1227">
        <v>1225</v>
      </c>
      <c r="B1227">
        <v>13051870.3722427</v>
      </c>
      <c r="C1227">
        <v>1511026.64572154</v>
      </c>
      <c r="D1227">
        <v>2741146.989171</v>
      </c>
      <c r="E1227">
        <v>5908953.0048521</v>
      </c>
      <c r="F1227">
        <v>939739.48810723</v>
      </c>
      <c r="G1227">
        <v>1951004.24439084</v>
      </c>
    </row>
    <row r="1228" spans="1:7">
      <c r="A1228">
        <v>1226</v>
      </c>
      <c r="B1228">
        <v>13047562.3187293</v>
      </c>
      <c r="C1228">
        <v>1518668.29146166</v>
      </c>
      <c r="D1228">
        <v>2737159.34162823</v>
      </c>
      <c r="E1228">
        <v>5908953.0048521</v>
      </c>
      <c r="F1228">
        <v>934146.506087371</v>
      </c>
      <c r="G1228">
        <v>1948635.17469991</v>
      </c>
    </row>
    <row r="1229" spans="1:7">
      <c r="A1229">
        <v>1227</v>
      </c>
      <c r="B1229">
        <v>13044263.2912122</v>
      </c>
      <c r="C1229">
        <v>1522908.61067722</v>
      </c>
      <c r="D1229">
        <v>2734794.60266498</v>
      </c>
      <c r="E1229">
        <v>5908953.0048521</v>
      </c>
      <c r="F1229">
        <v>930551.97864137</v>
      </c>
      <c r="G1229">
        <v>1947055.09437657</v>
      </c>
    </row>
    <row r="1230" spans="1:7">
      <c r="A1230">
        <v>1228</v>
      </c>
      <c r="B1230">
        <v>13044475.6241044</v>
      </c>
      <c r="C1230">
        <v>1523428.52528844</v>
      </c>
      <c r="D1230">
        <v>2734551.60370253</v>
      </c>
      <c r="E1230">
        <v>5908953.0048521</v>
      </c>
      <c r="F1230">
        <v>930488.455028544</v>
      </c>
      <c r="G1230">
        <v>1947054.0352328</v>
      </c>
    </row>
    <row r="1231" spans="1:7">
      <c r="A1231">
        <v>1229</v>
      </c>
      <c r="B1231">
        <v>13041337.7308576</v>
      </c>
      <c r="C1231">
        <v>1527174.58587507</v>
      </c>
      <c r="D1231">
        <v>2732470.09430245</v>
      </c>
      <c r="E1231">
        <v>5908953.0048521</v>
      </c>
      <c r="F1231">
        <v>927159.329825405</v>
      </c>
      <c r="G1231">
        <v>1945580.71600259</v>
      </c>
    </row>
    <row r="1232" spans="1:7">
      <c r="A1232">
        <v>1230</v>
      </c>
      <c r="B1232">
        <v>13041492.5412998</v>
      </c>
      <c r="C1232">
        <v>1527154.46619542</v>
      </c>
      <c r="D1232">
        <v>2732509.82847065</v>
      </c>
      <c r="E1232">
        <v>5908953.0048521</v>
      </c>
      <c r="F1232">
        <v>927235.445416346</v>
      </c>
      <c r="G1232">
        <v>1945639.79636533</v>
      </c>
    </row>
    <row r="1233" spans="1:7">
      <c r="A1233">
        <v>1231</v>
      </c>
      <c r="B1233">
        <v>13035215.5363607</v>
      </c>
      <c r="C1233">
        <v>1535449.51483979</v>
      </c>
      <c r="D1233">
        <v>2728100.70367392</v>
      </c>
      <c r="E1233">
        <v>5908953.0048521</v>
      </c>
      <c r="F1233">
        <v>920165.304825965</v>
      </c>
      <c r="G1233">
        <v>1942547.00816887</v>
      </c>
    </row>
    <row r="1234" spans="1:7">
      <c r="A1234">
        <v>1232</v>
      </c>
      <c r="B1234">
        <v>13033724.5460412</v>
      </c>
      <c r="C1234">
        <v>1540438.621965</v>
      </c>
      <c r="D1234">
        <v>2726057.16188238</v>
      </c>
      <c r="E1234">
        <v>5908953.0048521</v>
      </c>
      <c r="F1234">
        <v>916926.344924924</v>
      </c>
      <c r="G1234">
        <v>1941349.41241682</v>
      </c>
    </row>
    <row r="1235" spans="1:7">
      <c r="A1235">
        <v>1233</v>
      </c>
      <c r="B1235">
        <v>13033930.4903819</v>
      </c>
      <c r="C1235">
        <v>1541143.11959835</v>
      </c>
      <c r="D1235">
        <v>2725815.27580346</v>
      </c>
      <c r="E1235">
        <v>5908953.0048521</v>
      </c>
      <c r="F1235">
        <v>916713.598514986</v>
      </c>
      <c r="G1235">
        <v>1941305.49161303</v>
      </c>
    </row>
    <row r="1236" spans="1:7">
      <c r="A1236">
        <v>1234</v>
      </c>
      <c r="B1236">
        <v>13027039.3510026</v>
      </c>
      <c r="C1236">
        <v>1553621.00477543</v>
      </c>
      <c r="D1236">
        <v>2719771.08940102</v>
      </c>
      <c r="E1236">
        <v>5908953.0048521</v>
      </c>
      <c r="F1236">
        <v>907344.173611571</v>
      </c>
      <c r="G1236">
        <v>1937350.07836245</v>
      </c>
    </row>
    <row r="1237" spans="1:7">
      <c r="A1237">
        <v>1235</v>
      </c>
      <c r="B1237">
        <v>13021981.11918</v>
      </c>
      <c r="C1237">
        <v>1562652.3958898</v>
      </c>
      <c r="D1237">
        <v>2715217.48283093</v>
      </c>
      <c r="E1237">
        <v>5908953.0048521</v>
      </c>
      <c r="F1237">
        <v>900675.203105285</v>
      </c>
      <c r="G1237">
        <v>1934483.03250188</v>
      </c>
    </row>
    <row r="1238" spans="1:7">
      <c r="A1238">
        <v>1236</v>
      </c>
      <c r="B1238">
        <v>13016999.9473422</v>
      </c>
      <c r="C1238">
        <v>1572924.83125406</v>
      </c>
      <c r="D1238">
        <v>2709617.21201033</v>
      </c>
      <c r="E1238">
        <v>5908953.0048521</v>
      </c>
      <c r="F1238">
        <v>893995.063083821</v>
      </c>
      <c r="G1238">
        <v>1931509.83614188</v>
      </c>
    </row>
    <row r="1239" spans="1:7">
      <c r="A1239">
        <v>1237</v>
      </c>
      <c r="B1239">
        <v>13010269.9384245</v>
      </c>
      <c r="C1239">
        <v>1581213.9211302</v>
      </c>
      <c r="D1239">
        <v>2705214.6322405</v>
      </c>
      <c r="E1239">
        <v>5908953.0048521</v>
      </c>
      <c r="F1239">
        <v>886724.869553424</v>
      </c>
      <c r="G1239">
        <v>1928163.51064828</v>
      </c>
    </row>
    <row r="1240" spans="1:7">
      <c r="A1240">
        <v>1238</v>
      </c>
      <c r="B1240">
        <v>13005337.4245571</v>
      </c>
      <c r="C1240">
        <v>1588166.76280894</v>
      </c>
      <c r="D1240">
        <v>2701884.01856458</v>
      </c>
      <c r="E1240">
        <v>5908953.0048521</v>
      </c>
      <c r="F1240">
        <v>880782.581117374</v>
      </c>
      <c r="G1240">
        <v>1925551.05721412</v>
      </c>
    </row>
    <row r="1241" spans="1:7">
      <c r="A1241">
        <v>1239</v>
      </c>
      <c r="B1241">
        <v>13002565.7624227</v>
      </c>
      <c r="C1241">
        <v>1593261.89811129</v>
      </c>
      <c r="D1241">
        <v>2699274.2484889</v>
      </c>
      <c r="E1241">
        <v>5908953.0048521</v>
      </c>
      <c r="F1241">
        <v>877120.998245597</v>
      </c>
      <c r="G1241">
        <v>1923955.61272475</v>
      </c>
    </row>
    <row r="1242" spans="1:7">
      <c r="A1242">
        <v>1240</v>
      </c>
      <c r="B1242">
        <v>13002772.7864946</v>
      </c>
      <c r="C1242">
        <v>1593562.29630655</v>
      </c>
      <c r="D1242">
        <v>2699270.55911426</v>
      </c>
      <c r="E1242">
        <v>5908953.0048521</v>
      </c>
      <c r="F1242">
        <v>877052.715667136</v>
      </c>
      <c r="G1242">
        <v>1923934.21055452</v>
      </c>
    </row>
    <row r="1243" spans="1:7">
      <c r="A1243">
        <v>1241</v>
      </c>
      <c r="B1243">
        <v>12999878.9856114</v>
      </c>
      <c r="C1243">
        <v>1598392.80964324</v>
      </c>
      <c r="D1243">
        <v>2696699.50952672</v>
      </c>
      <c r="E1243">
        <v>5908953.0048521</v>
      </c>
      <c r="F1243">
        <v>873480.053451282</v>
      </c>
      <c r="G1243">
        <v>1922353.60813809</v>
      </c>
    </row>
    <row r="1244" spans="1:7">
      <c r="A1244">
        <v>1242</v>
      </c>
      <c r="B1244">
        <v>13000084.9983946</v>
      </c>
      <c r="C1244">
        <v>1598640.74201337</v>
      </c>
      <c r="D1244">
        <v>2696694.98804809</v>
      </c>
      <c r="E1244">
        <v>5908953.0048521</v>
      </c>
      <c r="F1244">
        <v>873444.715603871</v>
      </c>
      <c r="G1244">
        <v>1922351.54787716</v>
      </c>
    </row>
    <row r="1245" spans="1:7">
      <c r="A1245">
        <v>1243</v>
      </c>
      <c r="B1245">
        <v>12995589.2835644</v>
      </c>
      <c r="C1245">
        <v>1606958.71810992</v>
      </c>
      <c r="D1245">
        <v>2692438.16795519</v>
      </c>
      <c r="E1245">
        <v>5908953.0048521</v>
      </c>
      <c r="F1245">
        <v>867493.28102284</v>
      </c>
      <c r="G1245">
        <v>1919746.11162432</v>
      </c>
    </row>
    <row r="1246" spans="1:7">
      <c r="A1246">
        <v>1244</v>
      </c>
      <c r="B1246">
        <v>12992014.2228618</v>
      </c>
      <c r="C1246">
        <v>1615146.58553783</v>
      </c>
      <c r="D1246">
        <v>2688737.15013259</v>
      </c>
      <c r="E1246">
        <v>5908953.0048521</v>
      </c>
      <c r="F1246">
        <v>861857.536682774</v>
      </c>
      <c r="G1246">
        <v>1917319.94565646</v>
      </c>
    </row>
    <row r="1247" spans="1:7">
      <c r="A1247">
        <v>1245</v>
      </c>
      <c r="B1247">
        <v>12989447.9236594</v>
      </c>
      <c r="C1247">
        <v>1620883.80398832</v>
      </c>
      <c r="D1247">
        <v>2686107.95868905</v>
      </c>
      <c r="E1247">
        <v>5908953.0048521</v>
      </c>
      <c r="F1247">
        <v>857905.077128924</v>
      </c>
      <c r="G1247">
        <v>1915598.07900096</v>
      </c>
    </row>
    <row r="1248" spans="1:7">
      <c r="A1248">
        <v>1246</v>
      </c>
      <c r="B1248">
        <v>12989519.6884178</v>
      </c>
      <c r="C1248">
        <v>1620597.1401174</v>
      </c>
      <c r="D1248">
        <v>2686253.47176094</v>
      </c>
      <c r="E1248">
        <v>5908953.0048521</v>
      </c>
      <c r="F1248">
        <v>858055.825534251</v>
      </c>
      <c r="G1248">
        <v>1915660.24615312</v>
      </c>
    </row>
    <row r="1249" spans="1:7">
      <c r="A1249">
        <v>1247</v>
      </c>
      <c r="B1249">
        <v>12987271.6721495</v>
      </c>
      <c r="C1249">
        <v>1626314.15570826</v>
      </c>
      <c r="D1249">
        <v>2683759.47755612</v>
      </c>
      <c r="E1249">
        <v>5908953.0048521</v>
      </c>
      <c r="F1249">
        <v>854225.461933068</v>
      </c>
      <c r="G1249">
        <v>1914019.57209995</v>
      </c>
    </row>
    <row r="1250" spans="1:7">
      <c r="A1250">
        <v>1248</v>
      </c>
      <c r="B1250">
        <v>12987243.6998336</v>
      </c>
      <c r="C1250">
        <v>1626559.61202951</v>
      </c>
      <c r="D1250">
        <v>2683601.96977855</v>
      </c>
      <c r="E1250">
        <v>5908953.0048521</v>
      </c>
      <c r="F1250">
        <v>854144.960467029</v>
      </c>
      <c r="G1250">
        <v>1913984.15270642</v>
      </c>
    </row>
    <row r="1251" spans="1:7">
      <c r="A1251">
        <v>1249</v>
      </c>
      <c r="B1251">
        <v>12982048.610024</v>
      </c>
      <c r="C1251">
        <v>1638926.53422254</v>
      </c>
      <c r="D1251">
        <v>2677898.68125417</v>
      </c>
      <c r="E1251">
        <v>5908953.0048521</v>
      </c>
      <c r="F1251">
        <v>845865.173130212</v>
      </c>
      <c r="G1251">
        <v>1910405.21656501</v>
      </c>
    </row>
    <row r="1252" spans="1:7">
      <c r="A1252">
        <v>1250</v>
      </c>
      <c r="B1252">
        <v>12979096.5240713</v>
      </c>
      <c r="C1252">
        <v>1645748.85203502</v>
      </c>
      <c r="D1252">
        <v>2674926.07629137</v>
      </c>
      <c r="E1252">
        <v>5908953.0048521</v>
      </c>
      <c r="F1252">
        <v>841116.624719369</v>
      </c>
      <c r="G1252">
        <v>1908351.96617342</v>
      </c>
    </row>
    <row r="1253" spans="1:7">
      <c r="A1253">
        <v>1251</v>
      </c>
      <c r="B1253">
        <v>12977524.7672578</v>
      </c>
      <c r="C1253">
        <v>1649868.0341054</v>
      </c>
      <c r="D1253">
        <v>2673072.94723529</v>
      </c>
      <c r="E1253">
        <v>5908953.0048521</v>
      </c>
      <c r="F1253">
        <v>838445.189587905</v>
      </c>
      <c r="G1253">
        <v>1907185.59147712</v>
      </c>
    </row>
    <row r="1254" spans="1:7">
      <c r="A1254">
        <v>1252</v>
      </c>
      <c r="B1254">
        <v>12977666.8173495</v>
      </c>
      <c r="C1254">
        <v>1649698.07760704</v>
      </c>
      <c r="D1254">
        <v>2673262.11684849</v>
      </c>
      <c r="E1254">
        <v>5908953.0048521</v>
      </c>
      <c r="F1254">
        <v>838533.129415494</v>
      </c>
      <c r="G1254">
        <v>1907220.48862642</v>
      </c>
    </row>
    <row r="1255" spans="1:7">
      <c r="A1255">
        <v>1253</v>
      </c>
      <c r="B1255">
        <v>12975574.0274901</v>
      </c>
      <c r="C1255">
        <v>1655289.80286735</v>
      </c>
      <c r="D1255">
        <v>2670717.72892518</v>
      </c>
      <c r="E1255">
        <v>5908953.0048521</v>
      </c>
      <c r="F1255">
        <v>834947.502370207</v>
      </c>
      <c r="G1255">
        <v>1905665.98847522</v>
      </c>
    </row>
    <row r="1256" spans="1:7">
      <c r="A1256">
        <v>1254</v>
      </c>
      <c r="B1256">
        <v>12975754.3450613</v>
      </c>
      <c r="C1256">
        <v>1656331.41081549</v>
      </c>
      <c r="D1256">
        <v>2670359.48718137</v>
      </c>
      <c r="E1256">
        <v>5908953.0048521</v>
      </c>
      <c r="F1256">
        <v>834577.071676333</v>
      </c>
      <c r="G1256">
        <v>1905533.37053597</v>
      </c>
    </row>
    <row r="1257" spans="1:7">
      <c r="A1257">
        <v>1255</v>
      </c>
      <c r="B1257">
        <v>12971161.9924978</v>
      </c>
      <c r="C1257">
        <v>1666144.64152286</v>
      </c>
      <c r="D1257">
        <v>2665897.18373912</v>
      </c>
      <c r="E1257">
        <v>5908953.0048521</v>
      </c>
      <c r="F1257">
        <v>827677.464378267</v>
      </c>
      <c r="G1257">
        <v>1902489.69800542</v>
      </c>
    </row>
    <row r="1258" spans="1:7">
      <c r="A1258">
        <v>1256</v>
      </c>
      <c r="B1258">
        <v>12969668.7134955</v>
      </c>
      <c r="C1258">
        <v>1673706.36807567</v>
      </c>
      <c r="D1258">
        <v>2662883.97088354</v>
      </c>
      <c r="E1258">
        <v>5908953.0048521</v>
      </c>
      <c r="F1258">
        <v>823402.312458802</v>
      </c>
      <c r="G1258">
        <v>1900723.05722535</v>
      </c>
    </row>
    <row r="1259" spans="1:7">
      <c r="A1259">
        <v>1257</v>
      </c>
      <c r="B1259">
        <v>12969678.7398329</v>
      </c>
      <c r="C1259">
        <v>1672922.39764957</v>
      </c>
      <c r="D1259">
        <v>2663214.94501419</v>
      </c>
      <c r="E1259">
        <v>5908953.0048521</v>
      </c>
      <c r="F1259">
        <v>823737.303476202</v>
      </c>
      <c r="G1259">
        <v>1900851.08884087</v>
      </c>
    </row>
    <row r="1260" spans="1:7">
      <c r="A1260">
        <v>1258</v>
      </c>
      <c r="B1260">
        <v>12968210.0806434</v>
      </c>
      <c r="C1260">
        <v>1678501.98762203</v>
      </c>
      <c r="D1260">
        <v>2660858.19016605</v>
      </c>
      <c r="E1260">
        <v>5908953.0048521</v>
      </c>
      <c r="F1260">
        <v>820449.066712283</v>
      </c>
      <c r="G1260">
        <v>1899447.83129092</v>
      </c>
    </row>
    <row r="1261" spans="1:7">
      <c r="A1261">
        <v>1259</v>
      </c>
      <c r="B1261">
        <v>12968263.0377861</v>
      </c>
      <c r="C1261">
        <v>1678298.19646848</v>
      </c>
      <c r="D1261">
        <v>2660939.33455115</v>
      </c>
      <c r="E1261">
        <v>5908953.0048521</v>
      </c>
      <c r="F1261">
        <v>820583.744308351</v>
      </c>
      <c r="G1261">
        <v>1899488.75760598</v>
      </c>
    </row>
    <row r="1262" spans="1:7">
      <c r="A1262">
        <v>1260</v>
      </c>
      <c r="B1262">
        <v>12966892.2815835</v>
      </c>
      <c r="C1262">
        <v>1682123.8513914</v>
      </c>
      <c r="D1262">
        <v>2659329.27126922</v>
      </c>
      <c r="E1262">
        <v>5908953.0048521</v>
      </c>
      <c r="F1262">
        <v>818075.881889376</v>
      </c>
      <c r="G1262">
        <v>1898410.27218145</v>
      </c>
    </row>
    <row r="1263" spans="1:7">
      <c r="A1263">
        <v>1261</v>
      </c>
      <c r="B1263">
        <v>12966840.779433</v>
      </c>
      <c r="C1263">
        <v>1681066.63220509</v>
      </c>
      <c r="D1263">
        <v>2659684.51289512</v>
      </c>
      <c r="E1263">
        <v>5908953.0048521</v>
      </c>
      <c r="F1263">
        <v>818556.633608473</v>
      </c>
      <c r="G1263">
        <v>1898579.99587216</v>
      </c>
    </row>
    <row r="1264" spans="1:7">
      <c r="A1264">
        <v>1262</v>
      </c>
      <c r="B1264">
        <v>12964291.1789853</v>
      </c>
      <c r="C1264">
        <v>1686295.69478818</v>
      </c>
      <c r="D1264">
        <v>2657082.66684037</v>
      </c>
      <c r="E1264">
        <v>5908953.0048521</v>
      </c>
      <c r="F1264">
        <v>815042.314511372</v>
      </c>
      <c r="G1264">
        <v>1896917.49799326</v>
      </c>
    </row>
    <row r="1265" spans="1:7">
      <c r="A1265">
        <v>1263</v>
      </c>
      <c r="B1265">
        <v>12960926.3969481</v>
      </c>
      <c r="C1265">
        <v>1692089.50782173</v>
      </c>
      <c r="D1265">
        <v>2654105.10771924</v>
      </c>
      <c r="E1265">
        <v>5908953.0048521</v>
      </c>
      <c r="F1265">
        <v>810870.679403183</v>
      </c>
      <c r="G1265">
        <v>1894908.09715187</v>
      </c>
    </row>
    <row r="1266" spans="1:7">
      <c r="A1266">
        <v>1264</v>
      </c>
      <c r="B1266">
        <v>12958442.3177929</v>
      </c>
      <c r="C1266">
        <v>1697979.66533266</v>
      </c>
      <c r="D1266">
        <v>2651470.89659836</v>
      </c>
      <c r="E1266">
        <v>5908953.0048521</v>
      </c>
      <c r="F1266">
        <v>806923.044065775</v>
      </c>
      <c r="G1266">
        <v>1893115.70694402</v>
      </c>
    </row>
    <row r="1267" spans="1:7">
      <c r="A1267">
        <v>1265</v>
      </c>
      <c r="B1267">
        <v>12955874.5807803</v>
      </c>
      <c r="C1267">
        <v>1702864.78927276</v>
      </c>
      <c r="D1267">
        <v>2649735.92192823</v>
      </c>
      <c r="E1267">
        <v>5908953.0048521</v>
      </c>
      <c r="F1267">
        <v>802926.296282382</v>
      </c>
      <c r="G1267">
        <v>1891394.56844479</v>
      </c>
    </row>
    <row r="1268" spans="1:7">
      <c r="A1268">
        <v>1266</v>
      </c>
      <c r="B1268">
        <v>12952899.4653057</v>
      </c>
      <c r="C1268">
        <v>1716466.17677936</v>
      </c>
      <c r="D1268">
        <v>2644190.88809423</v>
      </c>
      <c r="E1268">
        <v>5908953.0048521</v>
      </c>
      <c r="F1268">
        <v>795175.915631153</v>
      </c>
      <c r="G1268">
        <v>1888113.47994889</v>
      </c>
    </row>
    <row r="1269" spans="1:7">
      <c r="A1269">
        <v>1267</v>
      </c>
      <c r="B1269">
        <v>12950788.3041208</v>
      </c>
      <c r="C1269">
        <v>1726152.77665742</v>
      </c>
      <c r="D1269">
        <v>2640059.5129471</v>
      </c>
      <c r="E1269">
        <v>5908953.0048521</v>
      </c>
      <c r="F1269">
        <v>789845.875786634</v>
      </c>
      <c r="G1269">
        <v>1885777.13387759</v>
      </c>
    </row>
    <row r="1270" spans="1:7">
      <c r="A1270">
        <v>1268</v>
      </c>
      <c r="B1270">
        <v>12949571.2099613</v>
      </c>
      <c r="C1270">
        <v>1730478.34747081</v>
      </c>
      <c r="D1270">
        <v>2638369.09788603</v>
      </c>
      <c r="E1270">
        <v>5908953.0048521</v>
      </c>
      <c r="F1270">
        <v>787175.099277507</v>
      </c>
      <c r="G1270">
        <v>1884595.66047486</v>
      </c>
    </row>
    <row r="1271" spans="1:7">
      <c r="A1271">
        <v>1269</v>
      </c>
      <c r="B1271">
        <v>12949627.7982265</v>
      </c>
      <c r="C1271">
        <v>1729790.0740009</v>
      </c>
      <c r="D1271">
        <v>2638563.41780242</v>
      </c>
      <c r="E1271">
        <v>5908953.0048521</v>
      </c>
      <c r="F1271">
        <v>787567.1433998</v>
      </c>
      <c r="G1271">
        <v>1884754.15817126</v>
      </c>
    </row>
    <row r="1272" spans="1:7">
      <c r="A1272">
        <v>1270</v>
      </c>
      <c r="B1272">
        <v>12948407.6215788</v>
      </c>
      <c r="C1272">
        <v>1734795.71291947</v>
      </c>
      <c r="D1272">
        <v>2636696.99367091</v>
      </c>
      <c r="E1272">
        <v>5908953.0048521</v>
      </c>
      <c r="F1272">
        <v>784522.923813441</v>
      </c>
      <c r="G1272">
        <v>1883438.98632291</v>
      </c>
    </row>
    <row r="1273" spans="1:7">
      <c r="A1273">
        <v>1271</v>
      </c>
      <c r="B1273">
        <v>12948475.3691458</v>
      </c>
      <c r="C1273">
        <v>1734138.88348834</v>
      </c>
      <c r="D1273">
        <v>2636894.48030936</v>
      </c>
      <c r="E1273">
        <v>5908953.0048521</v>
      </c>
      <c r="F1273">
        <v>784900.642682146</v>
      </c>
      <c r="G1273">
        <v>1883588.3578138</v>
      </c>
    </row>
    <row r="1274" spans="1:7">
      <c r="A1274">
        <v>1272</v>
      </c>
      <c r="B1274">
        <v>12946586.9782814</v>
      </c>
      <c r="C1274">
        <v>1741499.55314563</v>
      </c>
      <c r="D1274">
        <v>2634127.43536067</v>
      </c>
      <c r="E1274">
        <v>5908953.0048521</v>
      </c>
      <c r="F1274">
        <v>780394.629108917</v>
      </c>
      <c r="G1274">
        <v>1881612.35581404</v>
      </c>
    </row>
    <row r="1275" spans="1:7">
      <c r="A1275">
        <v>1273</v>
      </c>
      <c r="B1275">
        <v>12945051.3843709</v>
      </c>
      <c r="C1275">
        <v>1746212.16136419</v>
      </c>
      <c r="D1275">
        <v>2632099.16852172</v>
      </c>
      <c r="E1275">
        <v>5908953.0048521</v>
      </c>
      <c r="F1275">
        <v>777492.143575205</v>
      </c>
      <c r="G1275">
        <v>1880294.90605768</v>
      </c>
    </row>
    <row r="1276" spans="1:7">
      <c r="A1276">
        <v>1274</v>
      </c>
      <c r="B1276">
        <v>12944036.3618644</v>
      </c>
      <c r="C1276">
        <v>1749854.16894281</v>
      </c>
      <c r="D1276">
        <v>2630593.55513539</v>
      </c>
      <c r="E1276">
        <v>5908953.0048521</v>
      </c>
      <c r="F1276">
        <v>775311.787608954</v>
      </c>
      <c r="G1276">
        <v>1879323.84532511</v>
      </c>
    </row>
    <row r="1277" spans="1:7">
      <c r="A1277">
        <v>1275</v>
      </c>
      <c r="B1277">
        <v>12944119.1258728</v>
      </c>
      <c r="C1277">
        <v>1749961.11688664</v>
      </c>
      <c r="D1277">
        <v>2630545.26070784</v>
      </c>
      <c r="E1277">
        <v>5908953.0048521</v>
      </c>
      <c r="F1277">
        <v>775325.950575322</v>
      </c>
      <c r="G1277">
        <v>1879333.79285088</v>
      </c>
    </row>
    <row r="1278" spans="1:7">
      <c r="A1278">
        <v>1276</v>
      </c>
      <c r="B1278">
        <v>12943120.7611979</v>
      </c>
      <c r="C1278">
        <v>1752419.70808675</v>
      </c>
      <c r="D1278">
        <v>2629409.46246027</v>
      </c>
      <c r="E1278">
        <v>5908953.0048521</v>
      </c>
      <c r="F1278">
        <v>773736.259209598</v>
      </c>
      <c r="G1278">
        <v>1878602.32658917</v>
      </c>
    </row>
    <row r="1279" spans="1:7">
      <c r="A1279">
        <v>1277</v>
      </c>
      <c r="B1279">
        <v>12943165.9731596</v>
      </c>
      <c r="C1279">
        <v>1752598.53550503</v>
      </c>
      <c r="D1279">
        <v>2629304.44970913</v>
      </c>
      <c r="E1279">
        <v>5908953.0048521</v>
      </c>
      <c r="F1279">
        <v>773716.660064084</v>
      </c>
      <c r="G1279">
        <v>1878593.32302926</v>
      </c>
    </row>
    <row r="1280" spans="1:7">
      <c r="A1280">
        <v>1278</v>
      </c>
      <c r="B1280">
        <v>12940838.4929849</v>
      </c>
      <c r="C1280">
        <v>1760731.87213518</v>
      </c>
      <c r="D1280">
        <v>2626122.51180592</v>
      </c>
      <c r="E1280">
        <v>5908953.0048521</v>
      </c>
      <c r="F1280">
        <v>768700.442609283</v>
      </c>
      <c r="G1280">
        <v>1876330.66158245</v>
      </c>
    </row>
    <row r="1281" spans="1:7">
      <c r="A1281">
        <v>1279</v>
      </c>
      <c r="B1281">
        <v>12939655.5107338</v>
      </c>
      <c r="C1281">
        <v>1766331.12847492</v>
      </c>
      <c r="D1281">
        <v>2623814.68786444</v>
      </c>
      <c r="E1281">
        <v>5908953.0048521</v>
      </c>
      <c r="F1281">
        <v>765613.091371127</v>
      </c>
      <c r="G1281">
        <v>1874943.59817124</v>
      </c>
    </row>
    <row r="1282" spans="1:7">
      <c r="A1282">
        <v>1280</v>
      </c>
      <c r="B1282">
        <v>12938995.2585024</v>
      </c>
      <c r="C1282">
        <v>1768875.97087338</v>
      </c>
      <c r="D1282">
        <v>2622803.19610677</v>
      </c>
      <c r="E1282">
        <v>5908953.0048521</v>
      </c>
      <c r="F1282">
        <v>764095.822934853</v>
      </c>
      <c r="G1282">
        <v>1874267.26373531</v>
      </c>
    </row>
    <row r="1283" spans="1:7">
      <c r="A1283">
        <v>1281</v>
      </c>
      <c r="B1283">
        <v>12939083.2542834</v>
      </c>
      <c r="C1283">
        <v>1768653.09274093</v>
      </c>
      <c r="D1283">
        <v>2622814.66706471</v>
      </c>
      <c r="E1283">
        <v>5908953.0048521</v>
      </c>
      <c r="F1283">
        <v>764302.378087468</v>
      </c>
      <c r="G1283">
        <v>1874360.11153816</v>
      </c>
    </row>
    <row r="1284" spans="1:7">
      <c r="A1284">
        <v>1282</v>
      </c>
      <c r="B1284">
        <v>12938163.8077094</v>
      </c>
      <c r="C1284">
        <v>1771879.61855464</v>
      </c>
      <c r="D1284">
        <v>2621591.95665702</v>
      </c>
      <c r="E1284">
        <v>5908953.0048521</v>
      </c>
      <c r="F1284">
        <v>762287.905852702</v>
      </c>
      <c r="G1284">
        <v>1873451.32179297</v>
      </c>
    </row>
    <row r="1285" spans="1:7">
      <c r="A1285">
        <v>1283</v>
      </c>
      <c r="B1285">
        <v>12938120.5459093</v>
      </c>
      <c r="C1285">
        <v>1770398.09397326</v>
      </c>
      <c r="D1285">
        <v>2622097.95031698</v>
      </c>
      <c r="E1285">
        <v>5908953.0048521</v>
      </c>
      <c r="F1285">
        <v>762954.4590806</v>
      </c>
      <c r="G1285">
        <v>1873717.03768633</v>
      </c>
    </row>
    <row r="1286" spans="1:7">
      <c r="A1286">
        <v>1284</v>
      </c>
      <c r="B1286">
        <v>12936256.9125982</v>
      </c>
      <c r="C1286">
        <v>1779724.21386026</v>
      </c>
      <c r="D1286">
        <v>2618458.88468872</v>
      </c>
      <c r="E1286">
        <v>5908953.0048521</v>
      </c>
      <c r="F1286">
        <v>757728.211181203</v>
      </c>
      <c r="G1286">
        <v>1871392.59801587</v>
      </c>
    </row>
    <row r="1287" spans="1:7">
      <c r="A1287">
        <v>1285</v>
      </c>
      <c r="B1287">
        <v>12935574.3255802</v>
      </c>
      <c r="C1287">
        <v>1783479.0467143</v>
      </c>
      <c r="D1287">
        <v>2617039.24666539</v>
      </c>
      <c r="E1287">
        <v>5908953.0048521</v>
      </c>
      <c r="F1287">
        <v>755645.057731732</v>
      </c>
      <c r="G1287">
        <v>1870457.96961667</v>
      </c>
    </row>
    <row r="1288" spans="1:7">
      <c r="A1288">
        <v>1286</v>
      </c>
      <c r="B1288">
        <v>12935699.824719</v>
      </c>
      <c r="C1288">
        <v>1784210.76178908</v>
      </c>
      <c r="D1288">
        <v>2616781.03702625</v>
      </c>
      <c r="E1288">
        <v>5908953.0048521</v>
      </c>
      <c r="F1288">
        <v>755391.238328262</v>
      </c>
      <c r="G1288">
        <v>1870363.78272331</v>
      </c>
    </row>
    <row r="1289" spans="1:7">
      <c r="A1289">
        <v>1287</v>
      </c>
      <c r="B1289">
        <v>12934637.126187</v>
      </c>
      <c r="C1289">
        <v>1782803.89916375</v>
      </c>
      <c r="D1289">
        <v>2617022.81833695</v>
      </c>
      <c r="E1289">
        <v>5908953.0048521</v>
      </c>
      <c r="F1289">
        <v>755542.850484294</v>
      </c>
      <c r="G1289">
        <v>1870314.55334995</v>
      </c>
    </row>
    <row r="1290" spans="1:7">
      <c r="A1290">
        <v>1288</v>
      </c>
      <c r="B1290">
        <v>12934719.3290775</v>
      </c>
      <c r="C1290">
        <v>1782833.54198059</v>
      </c>
      <c r="D1290">
        <v>2617035.05725421</v>
      </c>
      <c r="E1290">
        <v>5908953.0048521</v>
      </c>
      <c r="F1290">
        <v>755562.0619076</v>
      </c>
      <c r="G1290">
        <v>1870335.66308295</v>
      </c>
    </row>
    <row r="1291" spans="1:7">
      <c r="A1291">
        <v>1289</v>
      </c>
      <c r="B1291">
        <v>12933890.3678847</v>
      </c>
      <c r="C1291">
        <v>1784761.21374791</v>
      </c>
      <c r="D1291">
        <v>2616164.87473892</v>
      </c>
      <c r="E1291">
        <v>5908953.0048521</v>
      </c>
      <c r="F1291">
        <v>754281.73570185</v>
      </c>
      <c r="G1291">
        <v>1869729.5388439</v>
      </c>
    </row>
    <row r="1292" spans="1:7">
      <c r="A1292">
        <v>1290</v>
      </c>
      <c r="B1292">
        <v>12933812.508838</v>
      </c>
      <c r="C1292">
        <v>1783567.99835043</v>
      </c>
      <c r="D1292">
        <v>2616531.7101032</v>
      </c>
      <c r="E1292">
        <v>5908953.0048521</v>
      </c>
      <c r="F1292">
        <v>754824.899614194</v>
      </c>
      <c r="G1292">
        <v>1869934.89591805</v>
      </c>
    </row>
    <row r="1293" spans="1:7">
      <c r="A1293">
        <v>1291</v>
      </c>
      <c r="B1293">
        <v>12933263.2689098</v>
      </c>
      <c r="C1293">
        <v>1786264.14524323</v>
      </c>
      <c r="D1293">
        <v>2615447.17301495</v>
      </c>
      <c r="E1293">
        <v>5908953.0048521</v>
      </c>
      <c r="F1293">
        <v>753330.248792153</v>
      </c>
      <c r="G1293">
        <v>1869268.69700736</v>
      </c>
    </row>
    <row r="1294" spans="1:7">
      <c r="A1294">
        <v>1292</v>
      </c>
      <c r="B1294">
        <v>12933217.5119119</v>
      </c>
      <c r="C1294">
        <v>1785884.33634517</v>
      </c>
      <c r="D1294">
        <v>2615584.87982615</v>
      </c>
      <c r="E1294">
        <v>5908953.0048521</v>
      </c>
      <c r="F1294">
        <v>753472.595728412</v>
      </c>
      <c r="G1294">
        <v>1869322.69516007</v>
      </c>
    </row>
    <row r="1295" spans="1:7">
      <c r="A1295">
        <v>1293</v>
      </c>
      <c r="B1295">
        <v>12931984.457368</v>
      </c>
      <c r="C1295">
        <v>1798067.07286011</v>
      </c>
      <c r="D1295">
        <v>2611401.60434845</v>
      </c>
      <c r="E1295">
        <v>5908953.0048521</v>
      </c>
      <c r="F1295">
        <v>746962.293630049</v>
      </c>
      <c r="G1295">
        <v>1866600.4816773</v>
      </c>
    </row>
    <row r="1296" spans="1:7">
      <c r="A1296">
        <v>1294</v>
      </c>
      <c r="B1296">
        <v>12931259.4460066</v>
      </c>
      <c r="C1296">
        <v>1804768.67907379</v>
      </c>
      <c r="D1296">
        <v>2608974.27100099</v>
      </c>
      <c r="E1296">
        <v>5908953.0048521</v>
      </c>
      <c r="F1296">
        <v>743466.868614502</v>
      </c>
      <c r="G1296">
        <v>1865096.62246521</v>
      </c>
    </row>
    <row r="1297" spans="1:7">
      <c r="A1297">
        <v>1295</v>
      </c>
      <c r="B1297">
        <v>12930667.4925262</v>
      </c>
      <c r="C1297">
        <v>1813425.43878758</v>
      </c>
      <c r="D1297">
        <v>2605372.7063422</v>
      </c>
      <c r="E1297">
        <v>5908953.0048521</v>
      </c>
      <c r="F1297">
        <v>739580.445033085</v>
      </c>
      <c r="G1297">
        <v>1863335.89751128</v>
      </c>
    </row>
    <row r="1298" spans="1:7">
      <c r="A1298">
        <v>1296</v>
      </c>
      <c r="B1298">
        <v>12930627.6415006</v>
      </c>
      <c r="C1298">
        <v>1813442.13174772</v>
      </c>
      <c r="D1298">
        <v>2605267.83872954</v>
      </c>
      <c r="E1298">
        <v>5908953.0048521</v>
      </c>
      <c r="F1298">
        <v>739635.781050276</v>
      </c>
      <c r="G1298">
        <v>1863328.88512096</v>
      </c>
    </row>
    <row r="1299" spans="1:7">
      <c r="A1299">
        <v>1297</v>
      </c>
      <c r="B1299">
        <v>12929226.4275745</v>
      </c>
      <c r="C1299">
        <v>1815807.91067199</v>
      </c>
      <c r="D1299">
        <v>2604368.28902497</v>
      </c>
      <c r="E1299">
        <v>5908953.0048521</v>
      </c>
      <c r="F1299">
        <v>737755.192517145</v>
      </c>
      <c r="G1299">
        <v>1862342.03050826</v>
      </c>
    </row>
    <row r="1300" spans="1:7">
      <c r="A1300">
        <v>1298</v>
      </c>
      <c r="B1300">
        <v>12928724.1405121</v>
      </c>
      <c r="C1300">
        <v>1818190.29296644</v>
      </c>
      <c r="D1300">
        <v>2603394.990136</v>
      </c>
      <c r="E1300">
        <v>5908953.0048521</v>
      </c>
      <c r="F1300">
        <v>736446.912207388</v>
      </c>
      <c r="G1300">
        <v>1861738.94035014</v>
      </c>
    </row>
    <row r="1301" spans="1:7">
      <c r="A1301">
        <v>1299</v>
      </c>
      <c r="B1301">
        <v>12928850.9264309</v>
      </c>
      <c r="C1301">
        <v>1818666.68836855</v>
      </c>
      <c r="D1301">
        <v>2603309.86950466</v>
      </c>
      <c r="E1301">
        <v>5908953.0048521</v>
      </c>
      <c r="F1301">
        <v>736257.924412237</v>
      </c>
      <c r="G1301">
        <v>1861663.43929335</v>
      </c>
    </row>
    <row r="1302" spans="1:7">
      <c r="A1302">
        <v>1300</v>
      </c>
      <c r="B1302">
        <v>12928244.2423728</v>
      </c>
      <c r="C1302">
        <v>1820272.6160345</v>
      </c>
      <c r="D1302">
        <v>2602515.25524489</v>
      </c>
      <c r="E1302">
        <v>5908953.0048521</v>
      </c>
      <c r="F1302">
        <v>735309.538335449</v>
      </c>
      <c r="G1302">
        <v>1861193.82790588</v>
      </c>
    </row>
    <row r="1303" spans="1:7">
      <c r="A1303">
        <v>1301</v>
      </c>
      <c r="B1303">
        <v>12928370.4855938</v>
      </c>
      <c r="C1303">
        <v>1820679.10186268</v>
      </c>
      <c r="D1303">
        <v>2602432.37802612</v>
      </c>
      <c r="E1303">
        <v>5908953.0048521</v>
      </c>
      <c r="F1303">
        <v>735163.529236735</v>
      </c>
      <c r="G1303">
        <v>1861142.47161614</v>
      </c>
    </row>
    <row r="1304" spans="1:7">
      <c r="A1304">
        <v>1302</v>
      </c>
      <c r="B1304">
        <v>12927502.2454929</v>
      </c>
      <c r="C1304">
        <v>1823921.4794229</v>
      </c>
      <c r="D1304">
        <v>2600991.6015321</v>
      </c>
      <c r="E1304">
        <v>5908953.0048521</v>
      </c>
      <c r="F1304">
        <v>733351.21082702</v>
      </c>
      <c r="G1304">
        <v>1860284.94885873</v>
      </c>
    </row>
    <row r="1305" spans="1:7">
      <c r="A1305">
        <v>1303</v>
      </c>
      <c r="B1305">
        <v>12926959.5373855</v>
      </c>
      <c r="C1305">
        <v>1828314.44637069</v>
      </c>
      <c r="D1305">
        <v>2599479.38719521</v>
      </c>
      <c r="E1305">
        <v>5908953.0048521</v>
      </c>
      <c r="F1305">
        <v>730983.278699867</v>
      </c>
      <c r="G1305">
        <v>1859229.42026764</v>
      </c>
    </row>
    <row r="1306" spans="1:7">
      <c r="A1306">
        <v>1304</v>
      </c>
      <c r="B1306">
        <v>12926615.0982626</v>
      </c>
      <c r="C1306">
        <v>1830799.1870831</v>
      </c>
      <c r="D1306">
        <v>2598604.07214726</v>
      </c>
      <c r="E1306">
        <v>5908953.0048521</v>
      </c>
      <c r="F1306">
        <v>729643.907650524</v>
      </c>
      <c r="G1306">
        <v>1858614.92652963</v>
      </c>
    </row>
    <row r="1307" spans="1:7">
      <c r="A1307">
        <v>1305</v>
      </c>
      <c r="B1307">
        <v>12926660.8464822</v>
      </c>
      <c r="C1307">
        <v>1830421.71395483</v>
      </c>
      <c r="D1307">
        <v>2598762.1120919</v>
      </c>
      <c r="E1307">
        <v>5908953.0048521</v>
      </c>
      <c r="F1307">
        <v>729828.327858493</v>
      </c>
      <c r="G1307">
        <v>1858695.68772487</v>
      </c>
    </row>
    <row r="1308" spans="1:7">
      <c r="A1308">
        <v>1306</v>
      </c>
      <c r="B1308">
        <v>12926253.8111453</v>
      </c>
      <c r="C1308">
        <v>1834790.65753989</v>
      </c>
      <c r="D1308">
        <v>2597288.52658183</v>
      </c>
      <c r="E1308">
        <v>5908953.0048521</v>
      </c>
      <c r="F1308">
        <v>727542.363307121</v>
      </c>
      <c r="G1308">
        <v>1857679.25886438</v>
      </c>
    </row>
    <row r="1309" spans="1:7">
      <c r="A1309">
        <v>1307</v>
      </c>
      <c r="B1309">
        <v>12926278.1060743</v>
      </c>
      <c r="C1309">
        <v>1835496.93880758</v>
      </c>
      <c r="D1309">
        <v>2596977.23029014</v>
      </c>
      <c r="E1309">
        <v>5908953.0048521</v>
      </c>
      <c r="F1309">
        <v>727281.743200571</v>
      </c>
      <c r="G1309">
        <v>1857569.1889239</v>
      </c>
    </row>
    <row r="1310" spans="1:7">
      <c r="A1310">
        <v>1308</v>
      </c>
      <c r="B1310">
        <v>12925368.7449532</v>
      </c>
      <c r="C1310">
        <v>1841099.52072247</v>
      </c>
      <c r="D1310">
        <v>2594971.80838918</v>
      </c>
      <c r="E1310">
        <v>5908953.0048521</v>
      </c>
      <c r="F1310">
        <v>724171.271778386</v>
      </c>
      <c r="G1310">
        <v>1856173.13921109</v>
      </c>
    </row>
    <row r="1311" spans="1:7">
      <c r="A1311">
        <v>1309</v>
      </c>
      <c r="B1311">
        <v>12924986.6146098</v>
      </c>
      <c r="C1311">
        <v>1840450.45251475</v>
      </c>
      <c r="D1311">
        <v>2595131.47761661</v>
      </c>
      <c r="E1311">
        <v>5908953.0048521</v>
      </c>
      <c r="F1311">
        <v>724295.68961375</v>
      </c>
      <c r="G1311">
        <v>1856155.99001254</v>
      </c>
    </row>
    <row r="1312" spans="1:7">
      <c r="A1312">
        <v>1310</v>
      </c>
      <c r="B1312">
        <v>12925081.3019189</v>
      </c>
      <c r="C1312">
        <v>1840338.67635087</v>
      </c>
      <c r="D1312">
        <v>2595256.06107785</v>
      </c>
      <c r="E1312">
        <v>5908953.0048521</v>
      </c>
      <c r="F1312">
        <v>724354.924851412</v>
      </c>
      <c r="G1312">
        <v>1856178.63478668</v>
      </c>
    </row>
    <row r="1313" spans="1:7">
      <c r="A1313">
        <v>1311</v>
      </c>
      <c r="B1313">
        <v>12924713.9116886</v>
      </c>
      <c r="C1313">
        <v>1842680.16732067</v>
      </c>
      <c r="D1313">
        <v>2594283.29434418</v>
      </c>
      <c r="E1313">
        <v>5908953.0048521</v>
      </c>
      <c r="F1313">
        <v>723160.361712017</v>
      </c>
      <c r="G1313">
        <v>1855637.08345963</v>
      </c>
    </row>
    <row r="1314" spans="1:7">
      <c r="A1314">
        <v>1312</v>
      </c>
      <c r="B1314">
        <v>12924689.176885</v>
      </c>
      <c r="C1314">
        <v>1842878.90496517</v>
      </c>
      <c r="D1314">
        <v>2594213.06771654</v>
      </c>
      <c r="E1314">
        <v>5908953.0048521</v>
      </c>
      <c r="F1314">
        <v>723054.681358312</v>
      </c>
      <c r="G1314">
        <v>1855589.51799293</v>
      </c>
    </row>
    <row r="1315" spans="1:7">
      <c r="A1315">
        <v>1313</v>
      </c>
      <c r="B1315">
        <v>12924053.9240889</v>
      </c>
      <c r="C1315">
        <v>1849100.01628193</v>
      </c>
      <c r="D1315">
        <v>2592050.4288214</v>
      </c>
      <c r="E1315">
        <v>5908953.0048521</v>
      </c>
      <c r="F1315">
        <v>719818.341069602</v>
      </c>
      <c r="G1315">
        <v>1854132.13306388</v>
      </c>
    </row>
    <row r="1316" spans="1:7">
      <c r="A1316">
        <v>1314</v>
      </c>
      <c r="B1316">
        <v>12923882.7570449</v>
      </c>
      <c r="C1316">
        <v>1850692.23280312</v>
      </c>
      <c r="D1316">
        <v>2591480.17752267</v>
      </c>
      <c r="E1316">
        <v>5908953.0048521</v>
      </c>
      <c r="F1316">
        <v>719001.304650626</v>
      </c>
      <c r="G1316">
        <v>1853756.03721636</v>
      </c>
    </row>
    <row r="1317" spans="1:7">
      <c r="A1317">
        <v>1315</v>
      </c>
      <c r="B1317">
        <v>12923877.8208475</v>
      </c>
      <c r="C1317">
        <v>1851313.87997467</v>
      </c>
      <c r="D1317">
        <v>2591239.47348712</v>
      </c>
      <c r="E1317">
        <v>5908953.0048521</v>
      </c>
      <c r="F1317">
        <v>718728.577019028</v>
      </c>
      <c r="G1317">
        <v>1853642.88551454</v>
      </c>
    </row>
    <row r="1318" spans="1:7">
      <c r="A1318">
        <v>1316</v>
      </c>
      <c r="B1318">
        <v>12923919.9855105</v>
      </c>
      <c r="C1318">
        <v>1859808.83882465</v>
      </c>
      <c r="D1318">
        <v>2588484.64281504</v>
      </c>
      <c r="E1318">
        <v>5908953.0048521</v>
      </c>
      <c r="F1318">
        <v>714742.214359211</v>
      </c>
      <c r="G1318">
        <v>1851931.28465953</v>
      </c>
    </row>
    <row r="1319" spans="1:7">
      <c r="A1319">
        <v>1317</v>
      </c>
      <c r="B1319">
        <v>12923854.7594882</v>
      </c>
      <c r="C1319">
        <v>1850245.68050152</v>
      </c>
      <c r="D1319">
        <v>2591564.46545751</v>
      </c>
      <c r="E1319">
        <v>5908953.0048521</v>
      </c>
      <c r="F1319">
        <v>719243.009847677</v>
      </c>
      <c r="G1319">
        <v>1853848.59882942</v>
      </c>
    </row>
    <row r="1320" spans="1:7">
      <c r="A1320">
        <v>1318</v>
      </c>
      <c r="B1320">
        <v>12923737.0400846</v>
      </c>
      <c r="C1320">
        <v>1847034.4533848</v>
      </c>
      <c r="D1320">
        <v>2592508.17730618</v>
      </c>
      <c r="E1320">
        <v>5908953.0048521</v>
      </c>
      <c r="F1320">
        <v>720822.688723627</v>
      </c>
      <c r="G1320">
        <v>1854418.71581784</v>
      </c>
    </row>
    <row r="1321" spans="1:7">
      <c r="A1321">
        <v>1319</v>
      </c>
      <c r="B1321">
        <v>12923705.4951264</v>
      </c>
      <c r="C1321">
        <v>1845667.6584955</v>
      </c>
      <c r="D1321">
        <v>2592932.44961813</v>
      </c>
      <c r="E1321">
        <v>5908953.0048521</v>
      </c>
      <c r="F1321">
        <v>721474.440282123</v>
      </c>
      <c r="G1321">
        <v>1854677.94187855</v>
      </c>
    </row>
    <row r="1322" spans="1:7">
      <c r="A1322">
        <v>1320</v>
      </c>
      <c r="B1322">
        <v>12923615.0296791</v>
      </c>
      <c r="C1322">
        <v>1849348.29812202</v>
      </c>
      <c r="D1322">
        <v>2591728.18256959</v>
      </c>
      <c r="E1322">
        <v>5908953.0048521</v>
      </c>
      <c r="F1322">
        <v>719697.05417506</v>
      </c>
      <c r="G1322">
        <v>1853888.48996037</v>
      </c>
    </row>
    <row r="1323" spans="1:7">
      <c r="A1323">
        <v>1321</v>
      </c>
      <c r="B1323">
        <v>12923650.2149486</v>
      </c>
      <c r="C1323">
        <v>1850465.4220001</v>
      </c>
      <c r="D1323">
        <v>2591437.52604328</v>
      </c>
      <c r="E1323">
        <v>5908953.0048521</v>
      </c>
      <c r="F1323">
        <v>719127.237908495</v>
      </c>
      <c r="G1323">
        <v>1853667.02414462</v>
      </c>
    </row>
    <row r="1324" spans="1:7">
      <c r="A1324">
        <v>1322</v>
      </c>
      <c r="B1324">
        <v>12923213.511552</v>
      </c>
      <c r="C1324">
        <v>1846414.87338436</v>
      </c>
      <c r="D1324">
        <v>2592394.0114596</v>
      </c>
      <c r="E1324">
        <v>5908953.0048521</v>
      </c>
      <c r="F1324">
        <v>721141.515869878</v>
      </c>
      <c r="G1324">
        <v>1854310.10598605</v>
      </c>
    </row>
    <row r="1325" spans="1:7">
      <c r="A1325">
        <v>1323</v>
      </c>
      <c r="B1325">
        <v>12923025.1420151</v>
      </c>
      <c r="C1325">
        <v>1843906.30657916</v>
      </c>
      <c r="D1325">
        <v>2593146.71659157</v>
      </c>
      <c r="E1325">
        <v>5908953.0048521</v>
      </c>
      <c r="F1325">
        <v>722306.700001407</v>
      </c>
      <c r="G1325">
        <v>1854712.41399087</v>
      </c>
    </row>
    <row r="1326" spans="1:7">
      <c r="A1326">
        <v>1324</v>
      </c>
      <c r="B1326">
        <v>12923018.6674985</v>
      </c>
      <c r="C1326">
        <v>1843345.36743078</v>
      </c>
      <c r="D1326">
        <v>2593274.5988368</v>
      </c>
      <c r="E1326">
        <v>5908953.0048521</v>
      </c>
      <c r="F1326">
        <v>722618.430566472</v>
      </c>
      <c r="G1326">
        <v>1854827.26581234</v>
      </c>
    </row>
    <row r="1327" spans="1:7">
      <c r="A1327">
        <v>1325</v>
      </c>
      <c r="B1327">
        <v>12922939.4972669</v>
      </c>
      <c r="C1327">
        <v>1837796.30135403</v>
      </c>
      <c r="D1327">
        <v>2595717.97512913</v>
      </c>
      <c r="E1327">
        <v>5908953.0048521</v>
      </c>
      <c r="F1327">
        <v>724721.4875528</v>
      </c>
      <c r="G1327">
        <v>1855750.72837886</v>
      </c>
    </row>
    <row r="1328" spans="1:7">
      <c r="A1328">
        <v>1326</v>
      </c>
      <c r="B1328">
        <v>12923010.5273709</v>
      </c>
      <c r="C1328">
        <v>1838564.22602095</v>
      </c>
      <c r="D1328">
        <v>2595401.21093735</v>
      </c>
      <c r="E1328">
        <v>5908953.0048521</v>
      </c>
      <c r="F1328">
        <v>724449.1621423</v>
      </c>
      <c r="G1328">
        <v>1855642.9234182</v>
      </c>
    </row>
    <row r="1329" spans="1:7">
      <c r="A1329">
        <v>1327</v>
      </c>
      <c r="B1329">
        <v>12922519.3842596</v>
      </c>
      <c r="C1329">
        <v>1844114.34206923</v>
      </c>
      <c r="D1329">
        <v>2593257.0559589</v>
      </c>
      <c r="E1329">
        <v>5908953.0048521</v>
      </c>
      <c r="F1329">
        <v>721753.390826288</v>
      </c>
      <c r="G1329">
        <v>1854441.59055308</v>
      </c>
    </row>
    <row r="1330" spans="1:7">
      <c r="A1330">
        <v>1328</v>
      </c>
      <c r="B1330">
        <v>12922801.819046</v>
      </c>
      <c r="C1330">
        <v>1841318.65654764</v>
      </c>
      <c r="D1330">
        <v>2594213.98536876</v>
      </c>
      <c r="E1330">
        <v>5908953.0048521</v>
      </c>
      <c r="F1330">
        <v>723297.312228227</v>
      </c>
      <c r="G1330">
        <v>1855018.86004931</v>
      </c>
    </row>
    <row r="1331" spans="1:7">
      <c r="A1331">
        <v>1329</v>
      </c>
      <c r="B1331">
        <v>12922469.5830813</v>
      </c>
      <c r="C1331">
        <v>1845034.85547313</v>
      </c>
      <c r="D1331">
        <v>2592972.8849551</v>
      </c>
      <c r="E1331">
        <v>5908953.0048521</v>
      </c>
      <c r="F1331">
        <v>721275.179977063</v>
      </c>
      <c r="G1331">
        <v>1854233.65782386</v>
      </c>
    </row>
    <row r="1332" spans="1:7">
      <c r="A1332">
        <v>1330</v>
      </c>
      <c r="B1332">
        <v>12922226.2002945</v>
      </c>
      <c r="C1332">
        <v>1847623.21415587</v>
      </c>
      <c r="D1332">
        <v>2592144.62256464</v>
      </c>
      <c r="E1332">
        <v>5908953.0048521</v>
      </c>
      <c r="F1332">
        <v>719884.35050258</v>
      </c>
      <c r="G1332">
        <v>1853621.00821929</v>
      </c>
    </row>
    <row r="1333" spans="1:7">
      <c r="A1333">
        <v>1331</v>
      </c>
      <c r="B1333">
        <v>12922152.1003938</v>
      </c>
      <c r="C1333">
        <v>1848612.84104774</v>
      </c>
      <c r="D1333">
        <v>2591811.93507984</v>
      </c>
      <c r="E1333">
        <v>5908953.0048521</v>
      </c>
      <c r="F1333">
        <v>719369.4122933</v>
      </c>
      <c r="G1333">
        <v>1853404.9071208</v>
      </c>
    </row>
    <row r="1334" spans="1:7">
      <c r="A1334">
        <v>1332</v>
      </c>
      <c r="B1334">
        <v>12921908.1142285</v>
      </c>
      <c r="C1334">
        <v>1851610.32080567</v>
      </c>
      <c r="D1334">
        <v>2590882.02862875</v>
      </c>
      <c r="E1334">
        <v>5908953.0048521</v>
      </c>
      <c r="F1334">
        <v>717781.416973329</v>
      </c>
      <c r="G1334">
        <v>1852681.34296866</v>
      </c>
    </row>
    <row r="1335" spans="1:7">
      <c r="A1335">
        <v>1333</v>
      </c>
      <c r="B1335">
        <v>12921828.907149</v>
      </c>
      <c r="C1335">
        <v>1851719.22674431</v>
      </c>
      <c r="D1335">
        <v>2590724.81676438</v>
      </c>
      <c r="E1335">
        <v>5908953.0048521</v>
      </c>
      <c r="F1335">
        <v>717795.173722769</v>
      </c>
      <c r="G1335">
        <v>1852636.6850654</v>
      </c>
    </row>
    <row r="1336" spans="1:7">
      <c r="A1336">
        <v>1334</v>
      </c>
      <c r="B1336">
        <v>12921861.6326544</v>
      </c>
      <c r="C1336">
        <v>1851764.79269983</v>
      </c>
      <c r="D1336">
        <v>2590686.0854256</v>
      </c>
      <c r="E1336">
        <v>5908953.0048521</v>
      </c>
      <c r="F1336">
        <v>717810.393946454</v>
      </c>
      <c r="G1336">
        <v>1852647.35573037</v>
      </c>
    </row>
    <row r="1337" spans="1:7">
      <c r="A1337">
        <v>1335</v>
      </c>
      <c r="B1337">
        <v>12921768.0685927</v>
      </c>
      <c r="C1337">
        <v>1852090.04607457</v>
      </c>
      <c r="D1337">
        <v>2590550.38991787</v>
      </c>
      <c r="E1337">
        <v>5908953.0048521</v>
      </c>
      <c r="F1337">
        <v>717628.86709031</v>
      </c>
      <c r="G1337">
        <v>1852545.7606578</v>
      </c>
    </row>
    <row r="1338" spans="1:7">
      <c r="A1338">
        <v>1336</v>
      </c>
      <c r="B1338">
        <v>12921826.276776</v>
      </c>
      <c r="C1338">
        <v>1851124.4708491</v>
      </c>
      <c r="D1338">
        <v>2590962.69805832</v>
      </c>
      <c r="E1338">
        <v>5908953.0048521</v>
      </c>
      <c r="F1338">
        <v>718056.920213431</v>
      </c>
      <c r="G1338">
        <v>1852729.18280303</v>
      </c>
    </row>
    <row r="1339" spans="1:7">
      <c r="A1339">
        <v>1337</v>
      </c>
      <c r="B1339">
        <v>12921766.6344335</v>
      </c>
      <c r="C1339">
        <v>1851363.58690145</v>
      </c>
      <c r="D1339">
        <v>2590624.06659844</v>
      </c>
      <c r="E1339">
        <v>5908953.0048521</v>
      </c>
      <c r="F1339">
        <v>718104.261702441</v>
      </c>
      <c r="G1339">
        <v>1852721.71437903</v>
      </c>
    </row>
    <row r="1340" spans="1:7">
      <c r="A1340">
        <v>1338</v>
      </c>
      <c r="B1340">
        <v>12921833.7022669</v>
      </c>
      <c r="C1340">
        <v>1851059.95930446</v>
      </c>
      <c r="D1340">
        <v>2590663.8488016</v>
      </c>
      <c r="E1340">
        <v>5908953.0048521</v>
      </c>
      <c r="F1340">
        <v>718327.865701829</v>
      </c>
      <c r="G1340">
        <v>1852829.02360686</v>
      </c>
    </row>
    <row r="1341" spans="1:7">
      <c r="A1341">
        <v>1339</v>
      </c>
      <c r="B1341">
        <v>12921573.7893449</v>
      </c>
      <c r="C1341">
        <v>1855902.57399674</v>
      </c>
      <c r="D1341">
        <v>2589030.44127431</v>
      </c>
      <c r="E1341">
        <v>5908953.0048521</v>
      </c>
      <c r="F1341">
        <v>715954.665580643</v>
      </c>
      <c r="G1341">
        <v>1851733.10364112</v>
      </c>
    </row>
    <row r="1342" spans="1:7">
      <c r="A1342">
        <v>1340</v>
      </c>
      <c r="B1342">
        <v>12921551.2023017</v>
      </c>
      <c r="C1342">
        <v>1856463.46960307</v>
      </c>
      <c r="D1342">
        <v>2588852.99766465</v>
      </c>
      <c r="E1342">
        <v>5908953.0048521</v>
      </c>
      <c r="F1342">
        <v>715683.845528681</v>
      </c>
      <c r="G1342">
        <v>1851597.8846532</v>
      </c>
    </row>
    <row r="1343" spans="1:7">
      <c r="A1343">
        <v>1341</v>
      </c>
      <c r="B1343">
        <v>12921612.0727924</v>
      </c>
      <c r="C1343">
        <v>1856420.02073377</v>
      </c>
      <c r="D1343">
        <v>2588872.1800915</v>
      </c>
      <c r="E1343">
        <v>5908953.0048521</v>
      </c>
      <c r="F1343">
        <v>715743.1079187</v>
      </c>
      <c r="G1343">
        <v>1851623.75919637</v>
      </c>
    </row>
    <row r="1344" spans="1:7">
      <c r="A1344">
        <v>1342</v>
      </c>
      <c r="B1344">
        <v>12921561.1561199</v>
      </c>
      <c r="C1344">
        <v>1856843.37973693</v>
      </c>
      <c r="D1344">
        <v>2588581.3432419</v>
      </c>
      <c r="E1344">
        <v>5908953.0048521</v>
      </c>
      <c r="F1344">
        <v>715662.230245154</v>
      </c>
      <c r="G1344">
        <v>1851521.1980438</v>
      </c>
    </row>
    <row r="1345" spans="1:7">
      <c r="A1345">
        <v>1343</v>
      </c>
      <c r="B1345">
        <v>12921576.4145673</v>
      </c>
      <c r="C1345">
        <v>1852194.56941146</v>
      </c>
      <c r="D1345">
        <v>2590240.07961703</v>
      </c>
      <c r="E1345">
        <v>5908953.0048521</v>
      </c>
      <c r="F1345">
        <v>717715.535387546</v>
      </c>
      <c r="G1345">
        <v>1852473.22529911</v>
      </c>
    </row>
    <row r="1346" spans="1:7">
      <c r="A1346">
        <v>1344</v>
      </c>
      <c r="B1346">
        <v>12921584.5325528</v>
      </c>
      <c r="C1346">
        <v>1858844.63213319</v>
      </c>
      <c r="D1346">
        <v>2588066.45301902</v>
      </c>
      <c r="E1346">
        <v>5908953.0048521</v>
      </c>
      <c r="F1346">
        <v>714600.810799335</v>
      </c>
      <c r="G1346">
        <v>1851119.63174919</v>
      </c>
    </row>
    <row r="1347" spans="1:7">
      <c r="A1347">
        <v>1345</v>
      </c>
      <c r="B1347">
        <v>12921537.3223048</v>
      </c>
      <c r="C1347">
        <v>1857227.78882475</v>
      </c>
      <c r="D1347">
        <v>2588573.64926211</v>
      </c>
      <c r="E1347">
        <v>5908953.0048521</v>
      </c>
      <c r="F1347">
        <v>715328.284083577</v>
      </c>
      <c r="G1347">
        <v>1851454.59528222</v>
      </c>
    </row>
    <row r="1348" spans="1:7">
      <c r="A1348">
        <v>1346</v>
      </c>
      <c r="B1348">
        <v>12921590.2357439</v>
      </c>
      <c r="C1348">
        <v>1859885.88038179</v>
      </c>
      <c r="D1348">
        <v>2587842.8019063</v>
      </c>
      <c r="E1348">
        <v>5908953.0048521</v>
      </c>
      <c r="F1348">
        <v>713995.569403122</v>
      </c>
      <c r="G1348">
        <v>1850912.9792006</v>
      </c>
    </row>
    <row r="1349" spans="1:7">
      <c r="A1349">
        <v>1347</v>
      </c>
      <c r="B1349">
        <v>12921592.4406609</v>
      </c>
      <c r="C1349">
        <v>1857638.08007965</v>
      </c>
      <c r="D1349">
        <v>2588457.2796358</v>
      </c>
      <c r="E1349">
        <v>5908953.0048521</v>
      </c>
      <c r="F1349">
        <v>715165.52514169</v>
      </c>
      <c r="G1349">
        <v>1851378.55095162</v>
      </c>
    </row>
    <row r="1350" spans="1:7">
      <c r="A1350">
        <v>1348</v>
      </c>
      <c r="B1350">
        <v>12921555.9997166</v>
      </c>
      <c r="C1350">
        <v>1862092.66182329</v>
      </c>
      <c r="D1350">
        <v>2587053.59094026</v>
      </c>
      <c r="E1350">
        <v>5908953.0048521</v>
      </c>
      <c r="F1350">
        <v>712940.323810036</v>
      </c>
      <c r="G1350">
        <v>1850516.41829087</v>
      </c>
    </row>
    <row r="1351" spans="1:7">
      <c r="A1351">
        <v>1349</v>
      </c>
      <c r="B1351">
        <v>12921580.5608852</v>
      </c>
      <c r="C1351">
        <v>1859415.01246577</v>
      </c>
      <c r="D1351">
        <v>2587892.51630474</v>
      </c>
      <c r="E1351">
        <v>5908953.0048521</v>
      </c>
      <c r="F1351">
        <v>714297.96166176</v>
      </c>
      <c r="G1351">
        <v>1851022.06560083</v>
      </c>
    </row>
    <row r="1352" spans="1:7">
      <c r="A1352">
        <v>1350</v>
      </c>
      <c r="B1352">
        <v>12921589.7725397</v>
      </c>
      <c r="C1352">
        <v>1856574.16747643</v>
      </c>
      <c r="D1352">
        <v>2588772.67979699</v>
      </c>
      <c r="E1352">
        <v>5908953.0048521</v>
      </c>
      <c r="F1352">
        <v>715667.828965774</v>
      </c>
      <c r="G1352">
        <v>1851622.09144835</v>
      </c>
    </row>
    <row r="1353" spans="1:7">
      <c r="A1353">
        <v>1351</v>
      </c>
      <c r="B1353">
        <v>12921575.1103143</v>
      </c>
      <c r="C1353">
        <v>1856692.96451102</v>
      </c>
      <c r="D1353">
        <v>2588791.60329463</v>
      </c>
      <c r="E1353">
        <v>5908953.0048521</v>
      </c>
      <c r="F1353">
        <v>715580.255543006</v>
      </c>
      <c r="G1353">
        <v>1851557.28211354</v>
      </c>
    </row>
    <row r="1354" spans="1:7">
      <c r="A1354">
        <v>1352</v>
      </c>
      <c r="B1354">
        <v>12921680.3202591</v>
      </c>
      <c r="C1354">
        <v>1865548.04618919</v>
      </c>
      <c r="D1354">
        <v>2586010.22402797</v>
      </c>
      <c r="E1354">
        <v>5908953.0048521</v>
      </c>
      <c r="F1354">
        <v>711295.434834257</v>
      </c>
      <c r="G1354">
        <v>1849873.6103556</v>
      </c>
    </row>
    <row r="1355" spans="1:7">
      <c r="A1355">
        <v>1353</v>
      </c>
      <c r="B1355">
        <v>12921528.2646893</v>
      </c>
      <c r="C1355">
        <v>1856745.54920833</v>
      </c>
      <c r="D1355">
        <v>2588664.87408904</v>
      </c>
      <c r="E1355">
        <v>5908953.0048521</v>
      </c>
      <c r="F1355">
        <v>715605.951021317</v>
      </c>
      <c r="G1355">
        <v>1851558.8855185</v>
      </c>
    </row>
    <row r="1356" spans="1:7">
      <c r="A1356">
        <v>1354</v>
      </c>
      <c r="B1356">
        <v>12921455.3238325</v>
      </c>
      <c r="C1356">
        <v>1859882.98819064</v>
      </c>
      <c r="D1356">
        <v>2587424.95065525</v>
      </c>
      <c r="E1356">
        <v>5908953.0048521</v>
      </c>
      <c r="F1356">
        <v>714222.988252084</v>
      </c>
      <c r="G1356">
        <v>1850971.39188245</v>
      </c>
    </row>
    <row r="1357" spans="1:7">
      <c r="A1357">
        <v>1355</v>
      </c>
      <c r="B1357">
        <v>12921465.4765636</v>
      </c>
      <c r="C1357">
        <v>1863228.08076985</v>
      </c>
      <c r="D1357">
        <v>2585997.7988848</v>
      </c>
      <c r="E1357">
        <v>5908953.0048521</v>
      </c>
      <c r="F1357">
        <v>712897.783654395</v>
      </c>
      <c r="G1357">
        <v>1850388.80840245</v>
      </c>
    </row>
    <row r="1358" spans="1:7">
      <c r="A1358">
        <v>1356</v>
      </c>
      <c r="B1358">
        <v>12921848.5631269</v>
      </c>
      <c r="C1358">
        <v>1857772.91016864</v>
      </c>
      <c r="D1358">
        <v>2588309.68549193</v>
      </c>
      <c r="E1358">
        <v>5908953.0048521</v>
      </c>
      <c r="F1358">
        <v>715408.247506195</v>
      </c>
      <c r="G1358">
        <v>1851404.715108</v>
      </c>
    </row>
    <row r="1359" spans="1:7">
      <c r="A1359">
        <v>1357</v>
      </c>
      <c r="B1359">
        <v>12921485.8533106</v>
      </c>
      <c r="C1359">
        <v>1860286.48201593</v>
      </c>
      <c r="D1359">
        <v>2587320.0986393</v>
      </c>
      <c r="E1359">
        <v>5908953.0048521</v>
      </c>
      <c r="F1359">
        <v>714047.812644619</v>
      </c>
      <c r="G1359">
        <v>1850878.45515869</v>
      </c>
    </row>
    <row r="1360" spans="1:7">
      <c r="A1360">
        <v>1358</v>
      </c>
      <c r="B1360">
        <v>12921239.6406285</v>
      </c>
      <c r="C1360">
        <v>1859363.38959123</v>
      </c>
      <c r="D1360">
        <v>2587454.23233574</v>
      </c>
      <c r="E1360">
        <v>5908953.0048521</v>
      </c>
      <c r="F1360">
        <v>714492.705185694</v>
      </c>
      <c r="G1360">
        <v>1850976.30866377</v>
      </c>
    </row>
    <row r="1361" spans="1:7">
      <c r="A1361">
        <v>1359</v>
      </c>
      <c r="B1361">
        <v>12921340.5257987</v>
      </c>
      <c r="C1361">
        <v>1858871.55658979</v>
      </c>
      <c r="D1361">
        <v>2587475.27775077</v>
      </c>
      <c r="E1361">
        <v>5908953.0048521</v>
      </c>
      <c r="F1361">
        <v>714921.120422749</v>
      </c>
      <c r="G1361">
        <v>1851119.56618324</v>
      </c>
    </row>
    <row r="1362" spans="1:7">
      <c r="A1362">
        <v>1360</v>
      </c>
      <c r="B1362">
        <v>12921237.6519585</v>
      </c>
      <c r="C1362">
        <v>1859293.41453768</v>
      </c>
      <c r="D1362">
        <v>2587504.30548263</v>
      </c>
      <c r="E1362">
        <v>5908953.0048521</v>
      </c>
      <c r="F1362">
        <v>714516.241518019</v>
      </c>
      <c r="G1362">
        <v>1850970.68556811</v>
      </c>
    </row>
    <row r="1363" spans="1:7">
      <c r="A1363">
        <v>1361</v>
      </c>
      <c r="B1363">
        <v>12921389.22776</v>
      </c>
      <c r="C1363">
        <v>1858040.32298374</v>
      </c>
      <c r="D1363">
        <v>2587712.19158121</v>
      </c>
      <c r="E1363">
        <v>5908953.0048521</v>
      </c>
      <c r="F1363">
        <v>715377.521569854</v>
      </c>
      <c r="G1363">
        <v>1851306.18677313</v>
      </c>
    </row>
    <row r="1364" spans="1:7">
      <c r="A1364">
        <v>1362</v>
      </c>
      <c r="B1364">
        <v>12921280.5813062</v>
      </c>
      <c r="C1364">
        <v>1859223.69397108</v>
      </c>
      <c r="D1364">
        <v>2587592.64283039</v>
      </c>
      <c r="E1364">
        <v>5908953.0048521</v>
      </c>
      <c r="F1364">
        <v>714524.833751554</v>
      </c>
      <c r="G1364">
        <v>1850986.40590112</v>
      </c>
    </row>
    <row r="1365" spans="1:7">
      <c r="A1365">
        <v>1363</v>
      </c>
      <c r="B1365">
        <v>12921353.3986959</v>
      </c>
      <c r="C1365">
        <v>1860158.45372791</v>
      </c>
      <c r="D1365">
        <v>2587250.86737717</v>
      </c>
      <c r="E1365">
        <v>5908953.0048521</v>
      </c>
      <c r="F1365">
        <v>714156.344666977</v>
      </c>
      <c r="G1365">
        <v>1850834.7280717</v>
      </c>
    </row>
    <row r="1366" spans="1:7">
      <c r="A1366">
        <v>1364</v>
      </c>
      <c r="B1366">
        <v>12921247.3497105</v>
      </c>
      <c r="C1366">
        <v>1859576.1708943</v>
      </c>
      <c r="D1366">
        <v>2587395.69549044</v>
      </c>
      <c r="E1366">
        <v>5908953.0048521</v>
      </c>
      <c r="F1366">
        <v>714395.037735107</v>
      </c>
      <c r="G1366">
        <v>1850927.44073853</v>
      </c>
    </row>
    <row r="1367" spans="1:7">
      <c r="A1367">
        <v>1365</v>
      </c>
      <c r="B1367">
        <v>12921293.9667888</v>
      </c>
      <c r="C1367">
        <v>1858513.58615481</v>
      </c>
      <c r="D1367">
        <v>2587885.41180815</v>
      </c>
      <c r="E1367">
        <v>5908953.0048521</v>
      </c>
      <c r="F1367">
        <v>714849.741388053</v>
      </c>
      <c r="G1367">
        <v>1851092.22258573</v>
      </c>
    </row>
    <row r="1368" spans="1:7">
      <c r="A1368">
        <v>1366</v>
      </c>
      <c r="B1368">
        <v>12921318.9415232</v>
      </c>
      <c r="C1368">
        <v>1858927.14973809</v>
      </c>
      <c r="D1368">
        <v>2587549.69051442</v>
      </c>
      <c r="E1368">
        <v>5908953.0048521</v>
      </c>
      <c r="F1368">
        <v>714807.168111553</v>
      </c>
      <c r="G1368">
        <v>1851081.92830706</v>
      </c>
    </row>
    <row r="1369" spans="1:7">
      <c r="A1369">
        <v>1367</v>
      </c>
      <c r="B1369">
        <v>12921312.3839258</v>
      </c>
      <c r="C1369">
        <v>1859909.4037704</v>
      </c>
      <c r="D1369">
        <v>2587140.52639183</v>
      </c>
      <c r="E1369">
        <v>5908953.0048521</v>
      </c>
      <c r="F1369">
        <v>714393.044907515</v>
      </c>
      <c r="G1369">
        <v>1850916.40400398</v>
      </c>
    </row>
    <row r="1370" spans="1:7">
      <c r="A1370">
        <v>1368</v>
      </c>
      <c r="B1370">
        <v>12921294.42221</v>
      </c>
      <c r="C1370">
        <v>1856561.96661902</v>
      </c>
      <c r="D1370">
        <v>2588389.09388707</v>
      </c>
      <c r="E1370">
        <v>5908953.0048521</v>
      </c>
      <c r="F1370">
        <v>715846.557660456</v>
      </c>
      <c r="G1370">
        <v>1851543.79919139</v>
      </c>
    </row>
    <row r="1371" spans="1:7">
      <c r="A1371">
        <v>1369</v>
      </c>
      <c r="B1371">
        <v>12921359.570737</v>
      </c>
      <c r="C1371">
        <v>1860182.18610728</v>
      </c>
      <c r="D1371">
        <v>2587308.90563416</v>
      </c>
      <c r="E1371">
        <v>5908953.0048521</v>
      </c>
      <c r="F1371">
        <v>714086.732085651</v>
      </c>
      <c r="G1371">
        <v>1850828.74205784</v>
      </c>
    </row>
    <row r="1372" spans="1:7">
      <c r="A1372">
        <v>1370</v>
      </c>
      <c r="B1372">
        <v>12921266.6802188</v>
      </c>
      <c r="C1372">
        <v>1862811.44787844</v>
      </c>
      <c r="D1372">
        <v>2586433.00210233</v>
      </c>
      <c r="E1372">
        <v>5908953.0048521</v>
      </c>
      <c r="F1372">
        <v>712787.676216589</v>
      </c>
      <c r="G1372">
        <v>1850281.54916936</v>
      </c>
    </row>
    <row r="1373" spans="1:7">
      <c r="A1373">
        <v>1371</v>
      </c>
      <c r="B1373">
        <v>12921155.8864329</v>
      </c>
      <c r="C1373">
        <v>1862895.81197718</v>
      </c>
      <c r="D1373">
        <v>2586300.46426001</v>
      </c>
      <c r="E1373">
        <v>5908953.0048521</v>
      </c>
      <c r="F1373">
        <v>712730.405034773</v>
      </c>
      <c r="G1373">
        <v>1850276.20030882</v>
      </c>
    </row>
    <row r="1374" spans="1:7">
      <c r="A1374">
        <v>1372</v>
      </c>
      <c r="B1374">
        <v>12921215.1620085</v>
      </c>
      <c r="C1374">
        <v>1861356.66923848</v>
      </c>
      <c r="D1374">
        <v>2586806.39170974</v>
      </c>
      <c r="E1374">
        <v>5908953.0048521</v>
      </c>
      <c r="F1374">
        <v>713490.501155084</v>
      </c>
      <c r="G1374">
        <v>1850608.59505312</v>
      </c>
    </row>
    <row r="1375" spans="1:7">
      <c r="A1375">
        <v>1373</v>
      </c>
      <c r="B1375">
        <v>12921338.7941018</v>
      </c>
      <c r="C1375">
        <v>1865619.27409297</v>
      </c>
      <c r="D1375">
        <v>2585459.29822951</v>
      </c>
      <c r="E1375">
        <v>5908953.0048521</v>
      </c>
      <c r="F1375">
        <v>711552.457959506</v>
      </c>
      <c r="G1375">
        <v>1849754.75896774</v>
      </c>
    </row>
    <row r="1376" spans="1:7">
      <c r="A1376">
        <v>1374</v>
      </c>
      <c r="B1376">
        <v>12921197.9100501</v>
      </c>
      <c r="C1376">
        <v>1862535.73891882</v>
      </c>
      <c r="D1376">
        <v>2586419.11670625</v>
      </c>
      <c r="E1376">
        <v>5908953.0048521</v>
      </c>
      <c r="F1376">
        <v>712933.676561727</v>
      </c>
      <c r="G1376">
        <v>1850356.37301121</v>
      </c>
    </row>
    <row r="1377" spans="1:7">
      <c r="A1377">
        <v>1375</v>
      </c>
      <c r="B1377">
        <v>12921185.9296029</v>
      </c>
      <c r="C1377">
        <v>1865517.76499881</v>
      </c>
      <c r="D1377">
        <v>2585575.60033086</v>
      </c>
      <c r="E1377">
        <v>5908953.0048521</v>
      </c>
      <c r="F1377">
        <v>711403.940254232</v>
      </c>
      <c r="G1377">
        <v>1849735.61916689</v>
      </c>
    </row>
    <row r="1378" spans="1:7">
      <c r="A1378">
        <v>1376</v>
      </c>
      <c r="B1378">
        <v>12921278.5353961</v>
      </c>
      <c r="C1378">
        <v>1862183.68316615</v>
      </c>
      <c r="D1378">
        <v>2586612.68139058</v>
      </c>
      <c r="E1378">
        <v>5908953.0048521</v>
      </c>
      <c r="F1378">
        <v>713078.570087719</v>
      </c>
      <c r="G1378">
        <v>1850450.59589957</v>
      </c>
    </row>
    <row r="1379" spans="1:7">
      <c r="A1379">
        <v>1377</v>
      </c>
      <c r="B1379">
        <v>12921263.6833756</v>
      </c>
      <c r="C1379">
        <v>1861453.04606057</v>
      </c>
      <c r="D1379">
        <v>2586813.47207669</v>
      </c>
      <c r="E1379">
        <v>5908953.0048521</v>
      </c>
      <c r="F1379">
        <v>713424.241178372</v>
      </c>
      <c r="G1379">
        <v>1850619.91920789</v>
      </c>
    </row>
    <row r="1380" spans="1:7">
      <c r="A1380">
        <v>1378</v>
      </c>
      <c r="B1380">
        <v>12921225.4426634</v>
      </c>
      <c r="C1380">
        <v>1864242.14071077</v>
      </c>
      <c r="D1380">
        <v>2585849.05049226</v>
      </c>
      <c r="E1380">
        <v>5908953.0048521</v>
      </c>
      <c r="F1380">
        <v>712170.695431333</v>
      </c>
      <c r="G1380">
        <v>1850010.55117691</v>
      </c>
    </row>
    <row r="1381" spans="1:7">
      <c r="A1381">
        <v>1379</v>
      </c>
      <c r="B1381">
        <v>12921288.5231329</v>
      </c>
      <c r="C1381">
        <v>1854643.05859684</v>
      </c>
      <c r="D1381">
        <v>2588973.32295391</v>
      </c>
      <c r="E1381">
        <v>5908953.0048521</v>
      </c>
      <c r="F1381">
        <v>716779.452462069</v>
      </c>
      <c r="G1381">
        <v>1851939.68426799</v>
      </c>
    </row>
    <row r="1382" spans="1:7">
      <c r="A1382">
        <v>1380</v>
      </c>
      <c r="B1382">
        <v>12921218.8070845</v>
      </c>
      <c r="C1382">
        <v>1861756.2464431</v>
      </c>
      <c r="D1382">
        <v>2586720.00724118</v>
      </c>
      <c r="E1382">
        <v>5908953.0048521</v>
      </c>
      <c r="F1382">
        <v>713322.671264428</v>
      </c>
      <c r="G1382">
        <v>1850466.87728368</v>
      </c>
    </row>
    <row r="1383" spans="1:7">
      <c r="A1383">
        <v>1381</v>
      </c>
      <c r="B1383">
        <v>12921162.5729318</v>
      </c>
      <c r="C1383">
        <v>1865858.84078098</v>
      </c>
      <c r="D1383">
        <v>2585316.24431972</v>
      </c>
      <c r="E1383">
        <v>5908953.0048521</v>
      </c>
      <c r="F1383">
        <v>711347.17081073</v>
      </c>
      <c r="G1383">
        <v>1849687.31216824</v>
      </c>
    </row>
    <row r="1384" spans="1:7">
      <c r="A1384">
        <v>1382</v>
      </c>
      <c r="B1384">
        <v>12921113.8918703</v>
      </c>
      <c r="C1384">
        <v>1863365.27762812</v>
      </c>
      <c r="D1384">
        <v>2586060.66106088</v>
      </c>
      <c r="E1384">
        <v>5908953.0048521</v>
      </c>
      <c r="F1384">
        <v>712545.223945308</v>
      </c>
      <c r="G1384">
        <v>1850189.72438386</v>
      </c>
    </row>
    <row r="1385" spans="1:7">
      <c r="A1385">
        <v>1383</v>
      </c>
      <c r="B1385">
        <v>12921121.2676955</v>
      </c>
      <c r="C1385">
        <v>1862542.66627139</v>
      </c>
      <c r="D1385">
        <v>2586319.55271554</v>
      </c>
      <c r="E1385">
        <v>5908953.0048521</v>
      </c>
      <c r="F1385">
        <v>712949.37637737</v>
      </c>
      <c r="G1385">
        <v>1850356.66747906</v>
      </c>
    </row>
    <row r="1386" spans="1:7">
      <c r="A1386">
        <v>1384</v>
      </c>
      <c r="B1386">
        <v>12921158.8359774</v>
      </c>
      <c r="C1386">
        <v>1865164.57047206</v>
      </c>
      <c r="D1386">
        <v>2585499.74041575</v>
      </c>
      <c r="E1386">
        <v>5908953.0048521</v>
      </c>
      <c r="F1386">
        <v>711706.214530911</v>
      </c>
      <c r="G1386">
        <v>1849835.30570657</v>
      </c>
    </row>
    <row r="1387" spans="1:7">
      <c r="A1387">
        <v>1385</v>
      </c>
      <c r="B1387">
        <v>12921123.019573</v>
      </c>
      <c r="C1387">
        <v>1863883.20188867</v>
      </c>
      <c r="D1387">
        <v>2585885.71900356</v>
      </c>
      <c r="E1387">
        <v>5908953.0048521</v>
      </c>
      <c r="F1387">
        <v>712308.78037693</v>
      </c>
      <c r="G1387">
        <v>1850092.3134517</v>
      </c>
    </row>
    <row r="1388" spans="1:7">
      <c r="A1388">
        <v>1386</v>
      </c>
      <c r="B1388">
        <v>12921096.7511394</v>
      </c>
      <c r="C1388">
        <v>1862551.67970331</v>
      </c>
      <c r="D1388">
        <v>2586428.92274582</v>
      </c>
      <c r="E1388">
        <v>5908953.0048521</v>
      </c>
      <c r="F1388">
        <v>712842.606847059</v>
      </c>
      <c r="G1388">
        <v>1850320.53699115</v>
      </c>
    </row>
    <row r="1389" spans="1:7">
      <c r="A1389">
        <v>1387</v>
      </c>
      <c r="B1389">
        <v>12921124.805493</v>
      </c>
      <c r="C1389">
        <v>1861028.4375693</v>
      </c>
      <c r="D1389">
        <v>2587102.92441815</v>
      </c>
      <c r="E1389">
        <v>5908953.0048521</v>
      </c>
      <c r="F1389">
        <v>713453.285176435</v>
      </c>
      <c r="G1389">
        <v>1850587.15347696</v>
      </c>
    </row>
    <row r="1390" spans="1:7">
      <c r="A1390">
        <v>1388</v>
      </c>
      <c r="B1390">
        <v>12921042.7798547</v>
      </c>
      <c r="C1390">
        <v>1864306.30332172</v>
      </c>
      <c r="D1390">
        <v>2585743.29026871</v>
      </c>
      <c r="E1390">
        <v>5908953.0048521</v>
      </c>
      <c r="F1390">
        <v>712070.163107317</v>
      </c>
      <c r="G1390">
        <v>1849970.01830485</v>
      </c>
    </row>
    <row r="1391" spans="1:7">
      <c r="A1391">
        <v>1389</v>
      </c>
      <c r="B1391">
        <v>12921085.8832138</v>
      </c>
      <c r="C1391">
        <v>1864668.73073073</v>
      </c>
      <c r="D1391">
        <v>2585687.42624526</v>
      </c>
      <c r="E1391">
        <v>5908953.0048521</v>
      </c>
      <c r="F1391">
        <v>711871.798775638</v>
      </c>
      <c r="G1391">
        <v>1849904.92261004</v>
      </c>
    </row>
    <row r="1392" spans="1:7">
      <c r="A1392">
        <v>1390</v>
      </c>
      <c r="B1392">
        <v>12921070.9160529</v>
      </c>
      <c r="C1392">
        <v>1865814.15118878</v>
      </c>
      <c r="D1392">
        <v>2585161.12834206</v>
      </c>
      <c r="E1392">
        <v>5908953.0048521</v>
      </c>
      <c r="F1392">
        <v>711415.909332555</v>
      </c>
      <c r="G1392">
        <v>1849726.72233741</v>
      </c>
    </row>
    <row r="1393" spans="1:7">
      <c r="A1393">
        <v>1391</v>
      </c>
      <c r="B1393">
        <v>12921073.3490468</v>
      </c>
      <c r="C1393">
        <v>1864159.62202458</v>
      </c>
      <c r="D1393">
        <v>2585802.86587276</v>
      </c>
      <c r="E1393">
        <v>5908953.0048521</v>
      </c>
      <c r="F1393">
        <v>712152.249817603</v>
      </c>
      <c r="G1393">
        <v>1850005.60647976</v>
      </c>
    </row>
    <row r="1394" spans="1:7">
      <c r="A1394">
        <v>1392</v>
      </c>
      <c r="B1394">
        <v>12921030.0984727</v>
      </c>
      <c r="C1394">
        <v>1865234.76812393</v>
      </c>
      <c r="D1394">
        <v>2585421.88952116</v>
      </c>
      <c r="E1394">
        <v>5908953.0048521</v>
      </c>
      <c r="F1394">
        <v>711630.53172387</v>
      </c>
      <c r="G1394">
        <v>1849789.90425168</v>
      </c>
    </row>
    <row r="1395" spans="1:7">
      <c r="A1395">
        <v>1393</v>
      </c>
      <c r="B1395">
        <v>12921061.5379989</v>
      </c>
      <c r="C1395">
        <v>1865496.8660218</v>
      </c>
      <c r="D1395">
        <v>2585296.95917085</v>
      </c>
      <c r="E1395">
        <v>5908953.0048521</v>
      </c>
      <c r="F1395">
        <v>711552.840946046</v>
      </c>
      <c r="G1395">
        <v>1849761.86700811</v>
      </c>
    </row>
    <row r="1396" spans="1:7">
      <c r="A1396">
        <v>1394</v>
      </c>
      <c r="B1396">
        <v>12920984.5075392</v>
      </c>
      <c r="C1396">
        <v>1865454.49656998</v>
      </c>
      <c r="D1396">
        <v>2585273.87092343</v>
      </c>
      <c r="E1396">
        <v>5908953.0048521</v>
      </c>
      <c r="F1396">
        <v>711559.606566626</v>
      </c>
      <c r="G1396">
        <v>1849743.52862705</v>
      </c>
    </row>
    <row r="1397" spans="1:7">
      <c r="A1397">
        <v>1395</v>
      </c>
      <c r="B1397">
        <v>12920987.7490952</v>
      </c>
      <c r="C1397">
        <v>1866671.80657194</v>
      </c>
      <c r="D1397">
        <v>2584867.68697839</v>
      </c>
      <c r="E1397">
        <v>5908953.0048521</v>
      </c>
      <c r="F1397">
        <v>710994.94113691</v>
      </c>
      <c r="G1397">
        <v>1849500.30955586</v>
      </c>
    </row>
    <row r="1398" spans="1:7">
      <c r="A1398">
        <v>1396</v>
      </c>
      <c r="B1398">
        <v>12920981.4971843</v>
      </c>
      <c r="C1398">
        <v>1863667.67412992</v>
      </c>
      <c r="D1398">
        <v>2585719.70250173</v>
      </c>
      <c r="E1398">
        <v>5908953.0048521</v>
      </c>
      <c r="F1398">
        <v>712522.544751734</v>
      </c>
      <c r="G1398">
        <v>1850118.5709488</v>
      </c>
    </row>
    <row r="1399" spans="1:7">
      <c r="A1399">
        <v>1397</v>
      </c>
      <c r="B1399">
        <v>12920994.915955</v>
      </c>
      <c r="C1399">
        <v>1862296.80377098</v>
      </c>
      <c r="D1399">
        <v>2586154.22425656</v>
      </c>
      <c r="E1399">
        <v>5908953.0048521</v>
      </c>
      <c r="F1399">
        <v>713198.137147655</v>
      </c>
      <c r="G1399">
        <v>1850392.74592766</v>
      </c>
    </row>
    <row r="1400" spans="1:7">
      <c r="A1400">
        <v>1398</v>
      </c>
      <c r="B1400">
        <v>12921020.5082084</v>
      </c>
      <c r="C1400">
        <v>1864760.82232808</v>
      </c>
      <c r="D1400">
        <v>2585422.2492032</v>
      </c>
      <c r="E1400">
        <v>5908953.0048521</v>
      </c>
      <c r="F1400">
        <v>711989.71227822</v>
      </c>
      <c r="G1400">
        <v>1849894.71954681</v>
      </c>
    </row>
    <row r="1401" spans="1:7">
      <c r="A1401">
        <v>1399</v>
      </c>
      <c r="B1401">
        <v>12920997.8990491</v>
      </c>
      <c r="C1401">
        <v>1863848.06789585</v>
      </c>
      <c r="D1401">
        <v>2585665.00335137</v>
      </c>
      <c r="E1401">
        <v>5908953.0048521</v>
      </c>
      <c r="F1401">
        <v>712446.579962731</v>
      </c>
      <c r="G1401">
        <v>1850085.242987</v>
      </c>
    </row>
    <row r="1402" spans="1:7">
      <c r="A1402">
        <v>1400</v>
      </c>
      <c r="B1402">
        <v>12920983.4180652</v>
      </c>
      <c r="C1402">
        <v>1862519.62544845</v>
      </c>
      <c r="D1402">
        <v>2586060.72247263</v>
      </c>
      <c r="E1402">
        <v>5908953.0048521</v>
      </c>
      <c r="F1402">
        <v>713110.783384749</v>
      </c>
      <c r="G1402">
        <v>1850339.28190725</v>
      </c>
    </row>
    <row r="1403" spans="1:7">
      <c r="A1403">
        <v>1401</v>
      </c>
      <c r="B1403">
        <v>12920988.701035</v>
      </c>
      <c r="C1403">
        <v>1865715.67965316</v>
      </c>
      <c r="D1403">
        <v>2585066.74658005</v>
      </c>
      <c r="E1403">
        <v>5908953.0048521</v>
      </c>
      <c r="F1403">
        <v>711542.524076711</v>
      </c>
      <c r="G1403">
        <v>1849710.74587301</v>
      </c>
    </row>
    <row r="1404" spans="1:7">
      <c r="A1404">
        <v>1402</v>
      </c>
      <c r="B1404">
        <v>12920959.8842783</v>
      </c>
      <c r="C1404">
        <v>1863194.16403651</v>
      </c>
      <c r="D1404">
        <v>2585772.27910769</v>
      </c>
      <c r="E1404">
        <v>5908953.0048521</v>
      </c>
      <c r="F1404">
        <v>712828.87345139</v>
      </c>
      <c r="G1404">
        <v>1850211.56283065</v>
      </c>
    </row>
    <row r="1405" spans="1:7">
      <c r="A1405">
        <v>1403</v>
      </c>
      <c r="B1405">
        <v>12920983.434474</v>
      </c>
      <c r="C1405">
        <v>1862470.05331093</v>
      </c>
      <c r="D1405">
        <v>2585983.65874822</v>
      </c>
      <c r="E1405">
        <v>5908953.0048521</v>
      </c>
      <c r="F1405">
        <v>713206.684456922</v>
      </c>
      <c r="G1405">
        <v>1850370.03310579</v>
      </c>
    </row>
    <row r="1406" spans="1:7">
      <c r="A1406">
        <v>1404</v>
      </c>
      <c r="B1406">
        <v>12920942.9719643</v>
      </c>
      <c r="C1406">
        <v>1863345.31931137</v>
      </c>
      <c r="D1406">
        <v>2585699.60504862</v>
      </c>
      <c r="E1406">
        <v>5908953.0048521</v>
      </c>
      <c r="F1406">
        <v>712748.951314938</v>
      </c>
      <c r="G1406">
        <v>1850196.0914373</v>
      </c>
    </row>
    <row r="1407" spans="1:7">
      <c r="A1407">
        <v>1405</v>
      </c>
      <c r="B1407">
        <v>12920897.8317381</v>
      </c>
      <c r="C1407">
        <v>1863998.89245733</v>
      </c>
      <c r="D1407">
        <v>2585466.79120212</v>
      </c>
      <c r="E1407">
        <v>5908953.0048521</v>
      </c>
      <c r="F1407">
        <v>712429.622623111</v>
      </c>
      <c r="G1407">
        <v>1850049.52060348</v>
      </c>
    </row>
    <row r="1408" spans="1:7">
      <c r="A1408">
        <v>1406</v>
      </c>
      <c r="B1408">
        <v>12920887.9918272</v>
      </c>
      <c r="C1408">
        <v>1865294.73941429</v>
      </c>
      <c r="D1408">
        <v>2584977.55789972</v>
      </c>
      <c r="E1408">
        <v>5908953.0048521</v>
      </c>
      <c r="F1408">
        <v>711859.012430157</v>
      </c>
      <c r="G1408">
        <v>1849803.67723092</v>
      </c>
    </row>
    <row r="1409" spans="1:7">
      <c r="A1409">
        <v>1407</v>
      </c>
      <c r="B1409">
        <v>12920918.401623</v>
      </c>
      <c r="C1409">
        <v>1866168.93922032</v>
      </c>
      <c r="D1409">
        <v>2584676.99049619</v>
      </c>
      <c r="E1409">
        <v>5908953.0048521</v>
      </c>
      <c r="F1409">
        <v>711469.427521159</v>
      </c>
      <c r="G1409">
        <v>1849650.03953324</v>
      </c>
    </row>
    <row r="1410" spans="1:7">
      <c r="A1410">
        <v>1408</v>
      </c>
      <c r="B1410">
        <v>12920902.9402048</v>
      </c>
      <c r="C1410">
        <v>1866111.65372731</v>
      </c>
      <c r="D1410">
        <v>2584646.06690269</v>
      </c>
      <c r="E1410">
        <v>5908953.0048521</v>
      </c>
      <c r="F1410">
        <v>711584.12210894</v>
      </c>
      <c r="G1410">
        <v>1849608.09261374</v>
      </c>
    </row>
    <row r="1411" spans="1:7">
      <c r="A1411">
        <v>1409</v>
      </c>
      <c r="B1411">
        <v>12920901.6606571</v>
      </c>
      <c r="C1411">
        <v>1864996.54746339</v>
      </c>
      <c r="D1411">
        <v>2585077.57820368</v>
      </c>
      <c r="E1411">
        <v>5908953.0048521</v>
      </c>
      <c r="F1411">
        <v>712004.01703335</v>
      </c>
      <c r="G1411">
        <v>1849870.51310459</v>
      </c>
    </row>
    <row r="1412" spans="1:7">
      <c r="A1412">
        <v>1410</v>
      </c>
      <c r="B1412">
        <v>12920880.605544</v>
      </c>
      <c r="C1412">
        <v>1864291.13843704</v>
      </c>
      <c r="D1412">
        <v>2585233.51316606</v>
      </c>
      <c r="E1412">
        <v>5908953.0048521</v>
      </c>
      <c r="F1412">
        <v>712387.170374993</v>
      </c>
      <c r="G1412">
        <v>1850015.77871384</v>
      </c>
    </row>
    <row r="1413" spans="1:7">
      <c r="A1413">
        <v>1411</v>
      </c>
      <c r="B1413">
        <v>12920907.0047115</v>
      </c>
      <c r="C1413">
        <v>1865063.70280687</v>
      </c>
      <c r="D1413">
        <v>2584963.47348529</v>
      </c>
      <c r="E1413">
        <v>5908953.0048521</v>
      </c>
      <c r="F1413">
        <v>712055.056682234</v>
      </c>
      <c r="G1413">
        <v>1849871.766885</v>
      </c>
    </row>
    <row r="1414" spans="1:7">
      <c r="A1414">
        <v>1412</v>
      </c>
      <c r="B1414">
        <v>12920899.0618575</v>
      </c>
      <c r="C1414">
        <v>1865455.57664116</v>
      </c>
      <c r="D1414">
        <v>2584875.83786896</v>
      </c>
      <c r="E1414">
        <v>5908953.0048521</v>
      </c>
      <c r="F1414">
        <v>711838.228310632</v>
      </c>
      <c r="G1414">
        <v>1849776.41418467</v>
      </c>
    </row>
    <row r="1415" spans="1:7">
      <c r="A1415">
        <v>1413</v>
      </c>
      <c r="B1415">
        <v>12920866.1039724</v>
      </c>
      <c r="C1415">
        <v>1865256.51931297</v>
      </c>
      <c r="D1415">
        <v>2584921.02659621</v>
      </c>
      <c r="E1415">
        <v>5908953.0048521</v>
      </c>
      <c r="F1415">
        <v>711914.345905222</v>
      </c>
      <c r="G1415">
        <v>1849821.20730586</v>
      </c>
    </row>
    <row r="1416" spans="1:7">
      <c r="A1416">
        <v>1414</v>
      </c>
      <c r="B1416">
        <v>12920853.2035396</v>
      </c>
      <c r="C1416">
        <v>1865125.20917127</v>
      </c>
      <c r="D1416">
        <v>2584919.64892074</v>
      </c>
      <c r="E1416">
        <v>5908953.0048521</v>
      </c>
      <c r="F1416">
        <v>712002.939107082</v>
      </c>
      <c r="G1416">
        <v>1849852.40148837</v>
      </c>
    </row>
    <row r="1417" spans="1:7">
      <c r="A1417">
        <v>1415</v>
      </c>
      <c r="B1417">
        <v>12920857.6744191</v>
      </c>
      <c r="C1417">
        <v>1865959.21243592</v>
      </c>
      <c r="D1417">
        <v>2584552.70698422</v>
      </c>
      <c r="E1417">
        <v>5908953.0048521</v>
      </c>
      <c r="F1417">
        <v>711680.643329465</v>
      </c>
      <c r="G1417">
        <v>1849712.10681739</v>
      </c>
    </row>
    <row r="1418" spans="1:7">
      <c r="A1418">
        <v>1416</v>
      </c>
      <c r="B1418">
        <v>12920847.5744627</v>
      </c>
      <c r="C1418">
        <v>1862640.65748001</v>
      </c>
      <c r="D1418">
        <v>2585972.2919813</v>
      </c>
      <c r="E1418">
        <v>5908953.0048521</v>
      </c>
      <c r="F1418">
        <v>713004.545607309</v>
      </c>
      <c r="G1418">
        <v>1850277.07454196</v>
      </c>
    </row>
    <row r="1419" spans="1:7">
      <c r="A1419">
        <v>1417</v>
      </c>
      <c r="B1419">
        <v>12920860.6027288</v>
      </c>
      <c r="C1419">
        <v>1861500.67892349</v>
      </c>
      <c r="D1419">
        <v>2586405.6331459</v>
      </c>
      <c r="E1419">
        <v>5908953.0048521</v>
      </c>
      <c r="F1419">
        <v>713515.84708167</v>
      </c>
      <c r="G1419">
        <v>1850485.43872562</v>
      </c>
    </row>
    <row r="1420" spans="1:7">
      <c r="A1420">
        <v>1418</v>
      </c>
      <c r="B1420">
        <v>12920861.8541606</v>
      </c>
      <c r="C1420">
        <v>1862357.66792534</v>
      </c>
      <c r="D1420">
        <v>2586063.14480273</v>
      </c>
      <c r="E1420">
        <v>5908953.0048521</v>
      </c>
      <c r="F1420">
        <v>713129.064045647</v>
      </c>
      <c r="G1420">
        <v>1850358.97253473</v>
      </c>
    </row>
    <row r="1421" spans="1:7">
      <c r="A1421">
        <v>1419</v>
      </c>
      <c r="B1421">
        <v>12920874.306625</v>
      </c>
      <c r="C1421">
        <v>1862970.03465826</v>
      </c>
      <c r="D1421">
        <v>2585897.25856763</v>
      </c>
      <c r="E1421">
        <v>5908953.0048521</v>
      </c>
      <c r="F1421">
        <v>712837.843555611</v>
      </c>
      <c r="G1421">
        <v>1850216.1649914</v>
      </c>
    </row>
    <row r="1422" spans="1:7">
      <c r="A1422">
        <v>1420</v>
      </c>
      <c r="B1422">
        <v>12920852.1226251</v>
      </c>
      <c r="C1422">
        <v>1862900.8173389</v>
      </c>
      <c r="D1422">
        <v>2585929.31937881</v>
      </c>
      <c r="E1422">
        <v>5908953.0048521</v>
      </c>
      <c r="F1422">
        <v>712852.281414809</v>
      </c>
      <c r="G1422">
        <v>1850216.6996405</v>
      </c>
    </row>
    <row r="1423" spans="1:7">
      <c r="A1423">
        <v>1421</v>
      </c>
      <c r="B1423">
        <v>12920873.477088</v>
      </c>
      <c r="C1423">
        <v>1863147.62787798</v>
      </c>
      <c r="D1423">
        <v>2585794.41322338</v>
      </c>
      <c r="E1423">
        <v>5908953.0048521</v>
      </c>
      <c r="F1423">
        <v>712789.133584926</v>
      </c>
      <c r="G1423">
        <v>1850189.29754959</v>
      </c>
    </row>
    <row r="1424" spans="1:7">
      <c r="A1424">
        <v>1422</v>
      </c>
      <c r="B1424">
        <v>12920840.4707323</v>
      </c>
      <c r="C1424">
        <v>1862706.93846078</v>
      </c>
      <c r="D1424">
        <v>2585830.9103113</v>
      </c>
      <c r="E1424">
        <v>5908953.0048521</v>
      </c>
      <c r="F1424">
        <v>713058.828563539</v>
      </c>
      <c r="G1424">
        <v>1850290.78854461</v>
      </c>
    </row>
    <row r="1425" spans="1:7">
      <c r="A1425">
        <v>1423</v>
      </c>
      <c r="B1425">
        <v>12920867.6316394</v>
      </c>
      <c r="C1425">
        <v>1862216.13127997</v>
      </c>
      <c r="D1425">
        <v>2585996.24796183</v>
      </c>
      <c r="E1425">
        <v>5908953.0048521</v>
      </c>
      <c r="F1425">
        <v>713304.174752789</v>
      </c>
      <c r="G1425">
        <v>1850398.07279272</v>
      </c>
    </row>
    <row r="1426" spans="1:7">
      <c r="A1426">
        <v>1424</v>
      </c>
      <c r="B1426">
        <v>12920807.2741848</v>
      </c>
      <c r="C1426">
        <v>1863130.82178596</v>
      </c>
      <c r="D1426">
        <v>2585744.80321337</v>
      </c>
      <c r="E1426">
        <v>5908953.0048521</v>
      </c>
      <c r="F1426">
        <v>712800.713303435</v>
      </c>
      <c r="G1426">
        <v>1850177.93102994</v>
      </c>
    </row>
    <row r="1427" spans="1:7">
      <c r="A1427">
        <v>1425</v>
      </c>
      <c r="B1427">
        <v>12920811.0052718</v>
      </c>
      <c r="C1427">
        <v>1861977.48338192</v>
      </c>
      <c r="D1427">
        <v>2586132.58151825</v>
      </c>
      <c r="E1427">
        <v>5908953.0048521</v>
      </c>
      <c r="F1427">
        <v>713338.080205719</v>
      </c>
      <c r="G1427">
        <v>1850409.85531377</v>
      </c>
    </row>
    <row r="1428" spans="1:7">
      <c r="A1428">
        <v>1426</v>
      </c>
      <c r="B1428">
        <v>12920786.256762</v>
      </c>
      <c r="C1428">
        <v>1863984.99222499</v>
      </c>
      <c r="D1428">
        <v>2585450.67634149</v>
      </c>
      <c r="E1428">
        <v>5908953.0048521</v>
      </c>
      <c r="F1428">
        <v>712400.962806417</v>
      </c>
      <c r="G1428">
        <v>1849996.62053702</v>
      </c>
    </row>
    <row r="1429" spans="1:7">
      <c r="A1429">
        <v>1427</v>
      </c>
      <c r="B1429">
        <v>12920792.665205</v>
      </c>
      <c r="C1429">
        <v>1862944.32043749</v>
      </c>
      <c r="D1429">
        <v>2585720.7203037</v>
      </c>
      <c r="E1429">
        <v>5908953.0048521</v>
      </c>
      <c r="F1429">
        <v>712958.995130041</v>
      </c>
      <c r="G1429">
        <v>1850215.62448162</v>
      </c>
    </row>
    <row r="1430" spans="1:7">
      <c r="A1430">
        <v>1428</v>
      </c>
      <c r="B1430">
        <v>12920831.6341254</v>
      </c>
      <c r="C1430">
        <v>1861533.59945513</v>
      </c>
      <c r="D1430">
        <v>2586237.79745035</v>
      </c>
      <c r="E1430">
        <v>5908953.0048521</v>
      </c>
      <c r="F1430">
        <v>713622.406377225</v>
      </c>
      <c r="G1430">
        <v>1850484.82599058</v>
      </c>
    </row>
    <row r="1431" spans="1:7">
      <c r="A1431">
        <v>1429</v>
      </c>
      <c r="B1431">
        <v>12920786.2357366</v>
      </c>
      <c r="C1431">
        <v>1864824.69346911</v>
      </c>
      <c r="D1431">
        <v>2585195.25378259</v>
      </c>
      <c r="E1431">
        <v>5908953.0048521</v>
      </c>
      <c r="F1431">
        <v>711979.803553562</v>
      </c>
      <c r="G1431">
        <v>1849833.48007926</v>
      </c>
    </row>
    <row r="1432" spans="1:7">
      <c r="A1432">
        <v>1430</v>
      </c>
      <c r="B1432">
        <v>12920807.923216</v>
      </c>
      <c r="C1432">
        <v>1868852.87939308</v>
      </c>
      <c r="D1432">
        <v>2583907.41281757</v>
      </c>
      <c r="E1432">
        <v>5908953.0048521</v>
      </c>
      <c r="F1432">
        <v>710064.813851667</v>
      </c>
      <c r="G1432">
        <v>1849029.81230157</v>
      </c>
    </row>
    <row r="1433" spans="1:7">
      <c r="A1433">
        <v>1431</v>
      </c>
      <c r="B1433">
        <v>12920793.5859165</v>
      </c>
      <c r="C1433">
        <v>1865341.8421475</v>
      </c>
      <c r="D1433">
        <v>2585084.36725529</v>
      </c>
      <c r="E1433">
        <v>5908953.0048521</v>
      </c>
      <c r="F1433">
        <v>711687.548984917</v>
      </c>
      <c r="G1433">
        <v>1849726.8226767</v>
      </c>
    </row>
    <row r="1434" spans="1:7">
      <c r="A1434">
        <v>1432</v>
      </c>
      <c r="B1434">
        <v>12920809.6619511</v>
      </c>
      <c r="C1434">
        <v>1863972.74662915</v>
      </c>
      <c r="D1434">
        <v>2585462.8342422</v>
      </c>
      <c r="E1434">
        <v>5908953.0048521</v>
      </c>
      <c r="F1434">
        <v>712404.491151401</v>
      </c>
      <c r="G1434">
        <v>1850016.5850762</v>
      </c>
    </row>
    <row r="1435" spans="1:7">
      <c r="A1435">
        <v>1433</v>
      </c>
      <c r="B1435">
        <v>12920784.3499386</v>
      </c>
      <c r="C1435">
        <v>1864870.75667315</v>
      </c>
      <c r="D1435">
        <v>2585187.8419285</v>
      </c>
      <c r="E1435">
        <v>5908953.0048521</v>
      </c>
      <c r="F1435">
        <v>711959.193575544</v>
      </c>
      <c r="G1435">
        <v>1849813.55290929</v>
      </c>
    </row>
    <row r="1436" spans="1:7">
      <c r="A1436">
        <v>1434</v>
      </c>
      <c r="B1436">
        <v>12920821.8486556</v>
      </c>
      <c r="C1436">
        <v>1864015.81407015</v>
      </c>
      <c r="D1436">
        <v>2585500.66735323</v>
      </c>
      <c r="E1436">
        <v>5908953.0048521</v>
      </c>
      <c r="F1436">
        <v>712367.202737883</v>
      </c>
      <c r="G1436">
        <v>1849985.15964222</v>
      </c>
    </row>
    <row r="1437" spans="1:7">
      <c r="A1437">
        <v>1435</v>
      </c>
      <c r="B1437">
        <v>12920769.6540728</v>
      </c>
      <c r="C1437">
        <v>1865667.68350694</v>
      </c>
      <c r="D1437">
        <v>2584880.10899429</v>
      </c>
      <c r="E1437">
        <v>5908953.0048521</v>
      </c>
      <c r="F1437">
        <v>711616.384242018</v>
      </c>
      <c r="G1437">
        <v>1849652.47247745</v>
      </c>
    </row>
    <row r="1438" spans="1:7">
      <c r="A1438">
        <v>1436</v>
      </c>
      <c r="B1438">
        <v>12920756.0851946</v>
      </c>
      <c r="C1438">
        <v>1866163.72443138</v>
      </c>
      <c r="D1438">
        <v>2584678.45517629</v>
      </c>
      <c r="E1438">
        <v>5908953.0048521</v>
      </c>
      <c r="F1438">
        <v>711450.322182283</v>
      </c>
      <c r="G1438">
        <v>1849510.57855251</v>
      </c>
    </row>
    <row r="1439" spans="1:7">
      <c r="A1439">
        <v>1437</v>
      </c>
      <c r="B1439">
        <v>12920762.3864823</v>
      </c>
      <c r="C1439">
        <v>1866794.15446168</v>
      </c>
      <c r="D1439">
        <v>2584465.54734683</v>
      </c>
      <c r="E1439">
        <v>5908953.0048521</v>
      </c>
      <c r="F1439">
        <v>711161.465395737</v>
      </c>
      <c r="G1439">
        <v>1849388.21442593</v>
      </c>
    </row>
    <row r="1440" spans="1:7">
      <c r="A1440">
        <v>1438</v>
      </c>
      <c r="B1440">
        <v>12920787.5954515</v>
      </c>
      <c r="C1440">
        <v>1867710.51866786</v>
      </c>
      <c r="D1440">
        <v>2584151.22143533</v>
      </c>
      <c r="E1440">
        <v>5908953.0048521</v>
      </c>
      <c r="F1440">
        <v>710745.354850759</v>
      </c>
      <c r="G1440">
        <v>1849227.49564542</v>
      </c>
    </row>
    <row r="1441" spans="1:7">
      <c r="A1441">
        <v>1439</v>
      </c>
      <c r="B1441">
        <v>12920754.4961166</v>
      </c>
      <c r="C1441">
        <v>1865884.31807529</v>
      </c>
      <c r="D1441">
        <v>2584737.01611331</v>
      </c>
      <c r="E1441">
        <v>5908953.0048521</v>
      </c>
      <c r="F1441">
        <v>711608.617698312</v>
      </c>
      <c r="G1441">
        <v>1849571.53937753</v>
      </c>
    </row>
    <row r="1442" spans="1:7">
      <c r="A1442">
        <v>1440</v>
      </c>
      <c r="B1442">
        <v>12920784.623025</v>
      </c>
      <c r="C1442">
        <v>1867502.77484613</v>
      </c>
      <c r="D1442">
        <v>2584257.05951929</v>
      </c>
      <c r="E1442">
        <v>5908953.0048521</v>
      </c>
      <c r="F1442">
        <v>710835.367860052</v>
      </c>
      <c r="G1442">
        <v>1849236.41594744</v>
      </c>
    </row>
    <row r="1443" spans="1:7">
      <c r="A1443">
        <v>1441</v>
      </c>
      <c r="B1443">
        <v>12920752.0708753</v>
      </c>
      <c r="C1443">
        <v>1867102.41031293</v>
      </c>
      <c r="D1443">
        <v>2584332.90827933</v>
      </c>
      <c r="E1443">
        <v>5908953.0048521</v>
      </c>
      <c r="F1443">
        <v>711032.346376503</v>
      </c>
      <c r="G1443">
        <v>1849331.4010544</v>
      </c>
    </row>
    <row r="1444" spans="1:7">
      <c r="A1444">
        <v>1442</v>
      </c>
      <c r="B1444">
        <v>12920773.6380523</v>
      </c>
      <c r="C1444">
        <v>1867637.93272792</v>
      </c>
      <c r="D1444">
        <v>2584127.81890937</v>
      </c>
      <c r="E1444">
        <v>5908953.0048521</v>
      </c>
      <c r="F1444">
        <v>710827.955872807</v>
      </c>
      <c r="G1444">
        <v>1849226.92569015</v>
      </c>
    </row>
    <row r="1445" spans="1:7">
      <c r="A1445">
        <v>1443</v>
      </c>
      <c r="B1445">
        <v>12920753.26712</v>
      </c>
      <c r="C1445">
        <v>1866964.45704681</v>
      </c>
      <c r="D1445">
        <v>2584357.99465743</v>
      </c>
      <c r="E1445">
        <v>5908953.0048521</v>
      </c>
      <c r="F1445">
        <v>711107.949034043</v>
      </c>
      <c r="G1445">
        <v>1849369.86152961</v>
      </c>
    </row>
    <row r="1446" spans="1:7">
      <c r="A1446">
        <v>1444</v>
      </c>
      <c r="B1446">
        <v>12920744.2607925</v>
      </c>
      <c r="C1446">
        <v>1867013.95205533</v>
      </c>
      <c r="D1446">
        <v>2584381.93693713</v>
      </c>
      <c r="E1446">
        <v>5908953.0048521</v>
      </c>
      <c r="F1446">
        <v>711038.541421648</v>
      </c>
      <c r="G1446">
        <v>1849356.82552631</v>
      </c>
    </row>
    <row r="1447" spans="1:7">
      <c r="A1447">
        <v>1445</v>
      </c>
      <c r="B1447">
        <v>12920741.4447612</v>
      </c>
      <c r="C1447">
        <v>1866403.02359051</v>
      </c>
      <c r="D1447">
        <v>2584632.60251323</v>
      </c>
      <c r="E1447">
        <v>5908953.0048521</v>
      </c>
      <c r="F1447">
        <v>711290.791240461</v>
      </c>
      <c r="G1447">
        <v>1849462.02256487</v>
      </c>
    </row>
    <row r="1448" spans="1:7">
      <c r="A1448">
        <v>1446</v>
      </c>
      <c r="B1448">
        <v>12920756.686421</v>
      </c>
      <c r="C1448">
        <v>1869183.12781636</v>
      </c>
      <c r="D1448">
        <v>2583437.98788433</v>
      </c>
      <c r="E1448">
        <v>5908953.0048521</v>
      </c>
      <c r="F1448">
        <v>710194.637917202</v>
      </c>
      <c r="G1448">
        <v>1848987.92795098</v>
      </c>
    </row>
    <row r="1449" spans="1:7">
      <c r="A1449">
        <v>1447</v>
      </c>
      <c r="B1449">
        <v>12920733.2445769</v>
      </c>
      <c r="C1449">
        <v>1866392.26974561</v>
      </c>
      <c r="D1449">
        <v>2584656.87103649</v>
      </c>
      <c r="E1449">
        <v>5908953.0048521</v>
      </c>
      <c r="F1449">
        <v>711275.331669057</v>
      </c>
      <c r="G1449">
        <v>1849455.76727365</v>
      </c>
    </row>
    <row r="1450" spans="1:7">
      <c r="A1450">
        <v>1448</v>
      </c>
      <c r="B1450">
        <v>12920755.7569031</v>
      </c>
      <c r="C1450">
        <v>1867403.24422129</v>
      </c>
      <c r="D1450">
        <v>2584397.41741324</v>
      </c>
      <c r="E1450">
        <v>5908953.0048521</v>
      </c>
      <c r="F1450">
        <v>710754.811893154</v>
      </c>
      <c r="G1450">
        <v>1849247.27852335</v>
      </c>
    </row>
    <row r="1451" spans="1:7">
      <c r="A1451">
        <v>1449</v>
      </c>
      <c r="B1451">
        <v>12920752.5534005</v>
      </c>
      <c r="C1451">
        <v>1867638.41589501</v>
      </c>
      <c r="D1451">
        <v>2584193.52694304</v>
      </c>
      <c r="E1451">
        <v>5908953.0048521</v>
      </c>
      <c r="F1451">
        <v>710732.806639177</v>
      </c>
      <c r="G1451">
        <v>1849234.79907118</v>
      </c>
    </row>
    <row r="1452" spans="1:7">
      <c r="A1452">
        <v>1450</v>
      </c>
      <c r="B1452">
        <v>12920768.1574471</v>
      </c>
      <c r="C1452">
        <v>1866351.64963268</v>
      </c>
      <c r="D1452">
        <v>2584708.99153801</v>
      </c>
      <c r="E1452">
        <v>5908953.0048521</v>
      </c>
      <c r="F1452">
        <v>711300.72429768</v>
      </c>
      <c r="G1452">
        <v>1849453.78712657</v>
      </c>
    </row>
    <row r="1453" spans="1:7">
      <c r="A1453">
        <v>1451</v>
      </c>
      <c r="B1453">
        <v>12920745.8560246</v>
      </c>
      <c r="C1453">
        <v>1866361.48955032</v>
      </c>
      <c r="D1453">
        <v>2584610.86939851</v>
      </c>
      <c r="E1453">
        <v>5908953.0048521</v>
      </c>
      <c r="F1453">
        <v>711341.042371392</v>
      </c>
      <c r="G1453">
        <v>1849479.44985231</v>
      </c>
    </row>
    <row r="1454" spans="1:7">
      <c r="A1454">
        <v>1452</v>
      </c>
      <c r="B1454">
        <v>12920793.9394167</v>
      </c>
      <c r="C1454">
        <v>1865385.67163694</v>
      </c>
      <c r="D1454">
        <v>2585050.29636413</v>
      </c>
      <c r="E1454">
        <v>5908953.0048521</v>
      </c>
      <c r="F1454">
        <v>711749.977256976</v>
      </c>
      <c r="G1454">
        <v>1849654.98930651</v>
      </c>
    </row>
    <row r="1455" spans="1:7">
      <c r="A1455">
        <v>1453</v>
      </c>
      <c r="B1455">
        <v>12920730.5743331</v>
      </c>
      <c r="C1455">
        <v>1867471.0382192</v>
      </c>
      <c r="D1455">
        <v>2584288.48306071</v>
      </c>
      <c r="E1455">
        <v>5908953.0048521</v>
      </c>
      <c r="F1455">
        <v>710776.700653206</v>
      </c>
      <c r="G1455">
        <v>1849241.34754784</v>
      </c>
    </row>
    <row r="1456" spans="1:7">
      <c r="A1456">
        <v>1454</v>
      </c>
      <c r="B1456">
        <v>12920760.1449195</v>
      </c>
      <c r="C1456">
        <v>1866530.40336312</v>
      </c>
      <c r="D1456">
        <v>2584565.05707954</v>
      </c>
      <c r="E1456">
        <v>5908953.0048521</v>
      </c>
      <c r="F1456">
        <v>711264.658374037</v>
      </c>
      <c r="G1456">
        <v>1849447.02125072</v>
      </c>
    </row>
    <row r="1457" spans="1:7">
      <c r="A1457">
        <v>1455</v>
      </c>
      <c r="B1457">
        <v>12920738.9262231</v>
      </c>
      <c r="C1457">
        <v>1867340.11797085</v>
      </c>
      <c r="D1457">
        <v>2584322.60776122</v>
      </c>
      <c r="E1457">
        <v>5908953.0048521</v>
      </c>
      <c r="F1457">
        <v>710858.635051217</v>
      </c>
      <c r="G1457">
        <v>1849264.5605877</v>
      </c>
    </row>
    <row r="1458" spans="1:7">
      <c r="A1458">
        <v>1456</v>
      </c>
      <c r="B1458">
        <v>12920757.8302367</v>
      </c>
      <c r="C1458">
        <v>1864594.07441264</v>
      </c>
      <c r="D1458">
        <v>2585243.45042205</v>
      </c>
      <c r="E1458">
        <v>5908953.0048521</v>
      </c>
      <c r="F1458">
        <v>712167.236466521</v>
      </c>
      <c r="G1458">
        <v>1849800.06408338</v>
      </c>
    </row>
    <row r="1459" spans="1:7">
      <c r="A1459">
        <v>1457</v>
      </c>
      <c r="B1459">
        <v>12920735.1543181</v>
      </c>
      <c r="C1459">
        <v>1865726.85669461</v>
      </c>
      <c r="D1459">
        <v>2584845.35610747</v>
      </c>
      <c r="E1459">
        <v>5908953.0048521</v>
      </c>
      <c r="F1459">
        <v>711615.077769205</v>
      </c>
      <c r="G1459">
        <v>1849594.85889475</v>
      </c>
    </row>
    <row r="1460" spans="1:7">
      <c r="A1460">
        <v>1458</v>
      </c>
      <c r="B1460">
        <v>12920754.6801304</v>
      </c>
      <c r="C1460">
        <v>1869515.29556032</v>
      </c>
      <c r="D1460">
        <v>2583651.65329354</v>
      </c>
      <c r="E1460">
        <v>5908953.0048521</v>
      </c>
      <c r="F1460">
        <v>709804.107768055</v>
      </c>
      <c r="G1460">
        <v>1848830.61865635</v>
      </c>
    </row>
    <row r="1461" spans="1:7">
      <c r="A1461">
        <v>1459</v>
      </c>
      <c r="B1461">
        <v>12920731.2758442</v>
      </c>
      <c r="C1461">
        <v>1866579.12640948</v>
      </c>
      <c r="D1461">
        <v>2584625.86006989</v>
      </c>
      <c r="E1461">
        <v>5908953.0048521</v>
      </c>
      <c r="F1461">
        <v>711167.967532668</v>
      </c>
      <c r="G1461">
        <v>1849405.31698006</v>
      </c>
    </row>
    <row r="1462" spans="1:7">
      <c r="A1462">
        <v>1460</v>
      </c>
      <c r="B1462">
        <v>12920772.1515112</v>
      </c>
      <c r="C1462">
        <v>1868715.93839387</v>
      </c>
      <c r="D1462">
        <v>2583827.49641865</v>
      </c>
      <c r="E1462">
        <v>5908953.0048521</v>
      </c>
      <c r="F1462">
        <v>710260.59317017</v>
      </c>
      <c r="G1462">
        <v>1849015.11867637</v>
      </c>
    </row>
    <row r="1463" spans="1:7">
      <c r="A1463">
        <v>1461</v>
      </c>
      <c r="B1463">
        <v>12920738.4483174</v>
      </c>
      <c r="C1463">
        <v>1868040.82019042</v>
      </c>
      <c r="D1463">
        <v>2584162.71069205</v>
      </c>
      <c r="E1463">
        <v>5908953.0048521</v>
      </c>
      <c r="F1463">
        <v>710459.01331058</v>
      </c>
      <c r="G1463">
        <v>1849122.89927221</v>
      </c>
    </row>
    <row r="1464" spans="1:7">
      <c r="A1464">
        <v>1462</v>
      </c>
      <c r="B1464">
        <v>12920730.4100827</v>
      </c>
      <c r="C1464">
        <v>1867889.18337212</v>
      </c>
      <c r="D1464">
        <v>2584161.43743526</v>
      </c>
      <c r="E1464">
        <v>5908953.0048521</v>
      </c>
      <c r="F1464">
        <v>710566.721306411</v>
      </c>
      <c r="G1464">
        <v>1849160.06311681</v>
      </c>
    </row>
    <row r="1465" spans="1:7">
      <c r="A1465">
        <v>1463</v>
      </c>
      <c r="B1465">
        <v>12920729.6170574</v>
      </c>
      <c r="C1465">
        <v>1866879.72100993</v>
      </c>
      <c r="D1465">
        <v>2584421.61857814</v>
      </c>
      <c r="E1465">
        <v>5908953.0048521</v>
      </c>
      <c r="F1465">
        <v>711105.532393827</v>
      </c>
      <c r="G1465">
        <v>1849369.74022344</v>
      </c>
    </row>
    <row r="1466" spans="1:7">
      <c r="A1466">
        <v>1464</v>
      </c>
      <c r="B1466">
        <v>12920727.3094712</v>
      </c>
      <c r="C1466">
        <v>1866907.5726776</v>
      </c>
      <c r="D1466">
        <v>2584405.22868713</v>
      </c>
      <c r="E1466">
        <v>5908953.0048521</v>
      </c>
      <c r="F1466">
        <v>711092.68504159</v>
      </c>
      <c r="G1466">
        <v>1849368.81821275</v>
      </c>
    </row>
    <row r="1467" spans="1:7">
      <c r="A1467">
        <v>1465</v>
      </c>
      <c r="B1467">
        <v>12920745.7096253</v>
      </c>
      <c r="C1467">
        <v>1866117.91631778</v>
      </c>
      <c r="D1467">
        <v>2584713.08035157</v>
      </c>
      <c r="E1467">
        <v>5908953.0048521</v>
      </c>
      <c r="F1467">
        <v>711433.611942616</v>
      </c>
      <c r="G1467">
        <v>1849528.09616125</v>
      </c>
    </row>
    <row r="1468" spans="1:7">
      <c r="A1468">
        <v>1466</v>
      </c>
      <c r="B1468">
        <v>12920729.3227338</v>
      </c>
      <c r="C1468">
        <v>1867173.52577699</v>
      </c>
      <c r="D1468">
        <v>2584307.51443191</v>
      </c>
      <c r="E1468">
        <v>5908953.0048521</v>
      </c>
      <c r="F1468">
        <v>710986.187948421</v>
      </c>
      <c r="G1468">
        <v>1849309.08972434</v>
      </c>
    </row>
    <row r="1469" spans="1:7">
      <c r="A1469">
        <v>1467</v>
      </c>
      <c r="B1469">
        <v>12920735.6330448</v>
      </c>
      <c r="C1469">
        <v>1867520.17214867</v>
      </c>
      <c r="D1469">
        <v>2584206.12683087</v>
      </c>
      <c r="E1469">
        <v>5908953.0048521</v>
      </c>
      <c r="F1469">
        <v>710792.884777101</v>
      </c>
      <c r="G1469">
        <v>1849263.44443605</v>
      </c>
    </row>
    <row r="1470" spans="1:7">
      <c r="A1470">
        <v>1468</v>
      </c>
      <c r="B1470">
        <v>12920731.0064324</v>
      </c>
      <c r="C1470">
        <v>1867032.4395921</v>
      </c>
      <c r="D1470">
        <v>2584377.38116936</v>
      </c>
      <c r="E1470">
        <v>5908953.0048521</v>
      </c>
      <c r="F1470">
        <v>711025.444734833</v>
      </c>
      <c r="G1470">
        <v>1849342.73608396</v>
      </c>
    </row>
    <row r="1471" spans="1:7">
      <c r="A1471">
        <v>1469</v>
      </c>
      <c r="B1471">
        <v>12920729.6161784</v>
      </c>
      <c r="C1471">
        <v>1867768.28035798</v>
      </c>
      <c r="D1471">
        <v>2584138.40649084</v>
      </c>
      <c r="E1471">
        <v>5908953.0048521</v>
      </c>
      <c r="F1471">
        <v>710682.833904266</v>
      </c>
      <c r="G1471">
        <v>1849187.09057322</v>
      </c>
    </row>
    <row r="1472" spans="1:7">
      <c r="A1472">
        <v>1470</v>
      </c>
      <c r="B1472">
        <v>12920727.8758259</v>
      </c>
      <c r="C1472">
        <v>1866849.18766769</v>
      </c>
      <c r="D1472">
        <v>2584407.49635097</v>
      </c>
      <c r="E1472">
        <v>5908953.0048521</v>
      </c>
      <c r="F1472">
        <v>711134.563575026</v>
      </c>
      <c r="G1472">
        <v>1849383.62338008</v>
      </c>
    </row>
    <row r="1473" spans="1:7">
      <c r="A1473">
        <v>1471</v>
      </c>
      <c r="B1473">
        <v>12920734.3203893</v>
      </c>
      <c r="C1473">
        <v>1867625.26831854</v>
      </c>
      <c r="D1473">
        <v>2584175.06263798</v>
      </c>
      <c r="E1473">
        <v>5908953.0048521</v>
      </c>
      <c r="F1473">
        <v>710754.237145419</v>
      </c>
      <c r="G1473">
        <v>1849226.74743522</v>
      </c>
    </row>
    <row r="1474" spans="1:7">
      <c r="A1474">
        <v>1472</v>
      </c>
      <c r="B1474">
        <v>12920728.638886</v>
      </c>
      <c r="C1474">
        <v>1866700.02994881</v>
      </c>
      <c r="D1474">
        <v>2584483.60976278</v>
      </c>
      <c r="E1474">
        <v>5908953.0048521</v>
      </c>
      <c r="F1474">
        <v>711187.054494798</v>
      </c>
      <c r="G1474">
        <v>1849404.93982755</v>
      </c>
    </row>
    <row r="1475" spans="1:7">
      <c r="A1475">
        <v>1473</v>
      </c>
      <c r="B1475">
        <v>12920731.939692</v>
      </c>
      <c r="C1475">
        <v>1865767.31948704</v>
      </c>
      <c r="D1475">
        <v>2584775.53790894</v>
      </c>
      <c r="E1475">
        <v>5908953.0048521</v>
      </c>
      <c r="F1475">
        <v>711637.227383319</v>
      </c>
      <c r="G1475">
        <v>1849598.85006059</v>
      </c>
    </row>
    <row r="1476" spans="1:7">
      <c r="A1476">
        <v>1474</v>
      </c>
      <c r="B1476">
        <v>12920728.6933413</v>
      </c>
      <c r="C1476">
        <v>1866610.59525949</v>
      </c>
      <c r="D1476">
        <v>2584531.05730014</v>
      </c>
      <c r="E1476">
        <v>5908953.0048521</v>
      </c>
      <c r="F1476">
        <v>711216.701402661</v>
      </c>
      <c r="G1476">
        <v>1849417.33452694</v>
      </c>
    </row>
    <row r="1477" spans="1:7">
      <c r="A1477">
        <v>1475</v>
      </c>
      <c r="B1477">
        <v>12920719.2226856</v>
      </c>
      <c r="C1477">
        <v>1868242.54984434</v>
      </c>
      <c r="D1477">
        <v>2583832.92239465</v>
      </c>
      <c r="E1477">
        <v>5908953.0048521</v>
      </c>
      <c r="F1477">
        <v>710557.975337131</v>
      </c>
      <c r="G1477">
        <v>1849132.77025734</v>
      </c>
    </row>
    <row r="1478" spans="1:7">
      <c r="A1478">
        <v>1476</v>
      </c>
      <c r="B1478">
        <v>12920726.0248207</v>
      </c>
      <c r="C1478">
        <v>1868178.23314042</v>
      </c>
      <c r="D1478">
        <v>2583850.22202828</v>
      </c>
      <c r="E1478">
        <v>5908953.0048521</v>
      </c>
      <c r="F1478">
        <v>710594.271233093</v>
      </c>
      <c r="G1478">
        <v>1849150.2935668</v>
      </c>
    </row>
    <row r="1479" spans="1:7">
      <c r="A1479">
        <v>1477</v>
      </c>
      <c r="B1479">
        <v>12920730.3992989</v>
      </c>
      <c r="C1479">
        <v>1867918.59983314</v>
      </c>
      <c r="D1479">
        <v>2583961.30735507</v>
      </c>
      <c r="E1479">
        <v>5908953.0048521</v>
      </c>
      <c r="F1479">
        <v>710707.894688538</v>
      </c>
      <c r="G1479">
        <v>1849189.59257001</v>
      </c>
    </row>
    <row r="1480" spans="1:7">
      <c r="A1480">
        <v>1478</v>
      </c>
      <c r="B1480">
        <v>12920716.1812865</v>
      </c>
      <c r="C1480">
        <v>1868268.47887011</v>
      </c>
      <c r="D1480">
        <v>2583853.17050997</v>
      </c>
      <c r="E1480">
        <v>5908953.0048521</v>
      </c>
      <c r="F1480">
        <v>710521.189712027</v>
      </c>
      <c r="G1480">
        <v>1849120.33734225</v>
      </c>
    </row>
    <row r="1481" spans="1:7">
      <c r="A1481">
        <v>1479</v>
      </c>
      <c r="B1481">
        <v>12920726.6356381</v>
      </c>
      <c r="C1481">
        <v>1869236.85536831</v>
      </c>
      <c r="D1481">
        <v>2583501.29986421</v>
      </c>
      <c r="E1481">
        <v>5908953.0048521</v>
      </c>
      <c r="F1481">
        <v>710098.852659118</v>
      </c>
      <c r="G1481">
        <v>1848936.62289432</v>
      </c>
    </row>
    <row r="1482" spans="1:7">
      <c r="A1482">
        <v>1480</v>
      </c>
      <c r="B1482">
        <v>12920719.7559794</v>
      </c>
      <c r="C1482">
        <v>1868595.74127637</v>
      </c>
      <c r="D1482">
        <v>2583740.22348082</v>
      </c>
      <c r="E1482">
        <v>5908953.0048521</v>
      </c>
      <c r="F1482">
        <v>710369.668689661</v>
      </c>
      <c r="G1482">
        <v>1849061.11768049</v>
      </c>
    </row>
    <row r="1483" spans="1:7">
      <c r="A1483">
        <v>1481</v>
      </c>
      <c r="B1483">
        <v>12920715.5873451</v>
      </c>
      <c r="C1483">
        <v>1867217.29254006</v>
      </c>
      <c r="D1483">
        <v>2584164.64569358</v>
      </c>
      <c r="E1483">
        <v>5908953.0048521</v>
      </c>
      <c r="F1483">
        <v>711050.765822076</v>
      </c>
      <c r="G1483">
        <v>1849329.87843725</v>
      </c>
    </row>
    <row r="1484" spans="1:7">
      <c r="A1484">
        <v>1482</v>
      </c>
      <c r="B1484">
        <v>12920718.6134968</v>
      </c>
      <c r="C1484">
        <v>1867017.06613833</v>
      </c>
      <c r="D1484">
        <v>2584256.13998468</v>
      </c>
      <c r="E1484">
        <v>5908953.0048521</v>
      </c>
      <c r="F1484">
        <v>711129.825212657</v>
      </c>
      <c r="G1484">
        <v>1849362.57730902</v>
      </c>
    </row>
    <row r="1485" spans="1:7">
      <c r="A1485">
        <v>1483</v>
      </c>
      <c r="B1485">
        <v>12920718.4935184</v>
      </c>
      <c r="C1485">
        <v>1868444.61001771</v>
      </c>
      <c r="D1485">
        <v>2583747.60655792</v>
      </c>
      <c r="E1485">
        <v>5908953.0048521</v>
      </c>
      <c r="F1485">
        <v>710485.609833622</v>
      </c>
      <c r="G1485">
        <v>1849087.66225708</v>
      </c>
    </row>
    <row r="1486" spans="1:7">
      <c r="A1486">
        <v>1484</v>
      </c>
      <c r="B1486">
        <v>12920717.3123731</v>
      </c>
      <c r="C1486">
        <v>1867631.60122038</v>
      </c>
      <c r="D1486">
        <v>2584036.41685659</v>
      </c>
      <c r="E1486">
        <v>5908953.0048521</v>
      </c>
      <c r="F1486">
        <v>710848.399720652</v>
      </c>
      <c r="G1486">
        <v>1849247.88972336</v>
      </c>
    </row>
    <row r="1487" spans="1:7">
      <c r="A1487">
        <v>1485</v>
      </c>
      <c r="B1487">
        <v>12920725.470095</v>
      </c>
      <c r="C1487">
        <v>1867799.60077409</v>
      </c>
      <c r="D1487">
        <v>2583917.47952045</v>
      </c>
      <c r="E1487">
        <v>5908953.0048521</v>
      </c>
      <c r="F1487">
        <v>710819.989790889</v>
      </c>
      <c r="G1487">
        <v>1849235.39515744</v>
      </c>
    </row>
    <row r="1488" spans="1:7">
      <c r="A1488">
        <v>1486</v>
      </c>
      <c r="B1488">
        <v>12920717.2087962</v>
      </c>
      <c r="C1488">
        <v>1866983.76888642</v>
      </c>
      <c r="D1488">
        <v>2584243.10263694</v>
      </c>
      <c r="E1488">
        <v>5908953.0048521</v>
      </c>
      <c r="F1488">
        <v>711157.612091337</v>
      </c>
      <c r="G1488">
        <v>1849379.72032937</v>
      </c>
    </row>
    <row r="1489" spans="1:7">
      <c r="A1489">
        <v>1487</v>
      </c>
      <c r="B1489">
        <v>12920719.9521431</v>
      </c>
      <c r="C1489">
        <v>1866769.83211151</v>
      </c>
      <c r="D1489">
        <v>2584282.16060255</v>
      </c>
      <c r="E1489">
        <v>5908953.0048521</v>
      </c>
      <c r="F1489">
        <v>711293.423903691</v>
      </c>
      <c r="G1489">
        <v>1849421.53067326</v>
      </c>
    </row>
    <row r="1490" spans="1:7">
      <c r="A1490">
        <v>1488</v>
      </c>
      <c r="B1490">
        <v>12920717.5629812</v>
      </c>
      <c r="C1490">
        <v>1868109.99658771</v>
      </c>
      <c r="D1490">
        <v>2583893.95742607</v>
      </c>
      <c r="E1490">
        <v>5908953.0048521</v>
      </c>
      <c r="F1490">
        <v>710611.849229036</v>
      </c>
      <c r="G1490">
        <v>1849148.75488632</v>
      </c>
    </row>
    <row r="1491" spans="1:7">
      <c r="A1491">
        <v>1489</v>
      </c>
      <c r="B1491">
        <v>12920717.1148121</v>
      </c>
      <c r="C1491">
        <v>1866869.8623224</v>
      </c>
      <c r="D1491">
        <v>2584304.61712497</v>
      </c>
      <c r="E1491">
        <v>5908953.0048521</v>
      </c>
      <c r="F1491">
        <v>711190.816838355</v>
      </c>
      <c r="G1491">
        <v>1849398.8136743</v>
      </c>
    </row>
    <row r="1492" spans="1:7">
      <c r="A1492">
        <v>1490</v>
      </c>
      <c r="B1492">
        <v>12920723.3690242</v>
      </c>
      <c r="C1492">
        <v>1867648.68012505</v>
      </c>
      <c r="D1492">
        <v>2584003.44260194</v>
      </c>
      <c r="E1492">
        <v>5908953.0048521</v>
      </c>
      <c r="F1492">
        <v>710865.64755761</v>
      </c>
      <c r="G1492">
        <v>1849252.59388745</v>
      </c>
    </row>
    <row r="1493" spans="1:7">
      <c r="A1493">
        <v>1491</v>
      </c>
      <c r="B1493">
        <v>12920725.3880176</v>
      </c>
      <c r="C1493">
        <v>1866267.03990556</v>
      </c>
      <c r="D1493">
        <v>2584505.94761934</v>
      </c>
      <c r="E1493">
        <v>5908953.0048521</v>
      </c>
      <c r="F1493">
        <v>711479.327632486</v>
      </c>
      <c r="G1493">
        <v>1849520.0680081</v>
      </c>
    </row>
    <row r="1494" spans="1:7">
      <c r="A1494">
        <v>1492</v>
      </c>
      <c r="B1494">
        <v>12920718.3327722</v>
      </c>
      <c r="C1494">
        <v>1867393.56829475</v>
      </c>
      <c r="D1494">
        <v>2584107.52576087</v>
      </c>
      <c r="E1494">
        <v>5908953.0048521</v>
      </c>
      <c r="F1494">
        <v>710958.018648752</v>
      </c>
      <c r="G1494">
        <v>1849306.21521572</v>
      </c>
    </row>
    <row r="1495" spans="1:7">
      <c r="A1495">
        <v>1493</v>
      </c>
      <c r="B1495">
        <v>12920715.6894662</v>
      </c>
      <c r="C1495">
        <v>1867640.0546262</v>
      </c>
      <c r="D1495">
        <v>2584012.97169044</v>
      </c>
      <c r="E1495">
        <v>5908953.0048521</v>
      </c>
      <c r="F1495">
        <v>710868.639245078</v>
      </c>
      <c r="G1495">
        <v>1849241.0190524</v>
      </c>
    </row>
    <row r="1496" spans="1:7">
      <c r="A1496">
        <v>1494</v>
      </c>
      <c r="B1496">
        <v>12920716.0679824</v>
      </c>
      <c r="C1496">
        <v>1867499.12554113</v>
      </c>
      <c r="D1496">
        <v>2584084.59410478</v>
      </c>
      <c r="E1496">
        <v>5908953.0048521</v>
      </c>
      <c r="F1496">
        <v>710907.131729971</v>
      </c>
      <c r="G1496">
        <v>1849272.2117544</v>
      </c>
    </row>
    <row r="1497" spans="1:7">
      <c r="A1497">
        <v>1495</v>
      </c>
      <c r="B1497">
        <v>12920723.2883144</v>
      </c>
      <c r="C1497">
        <v>1867504.15147773</v>
      </c>
      <c r="D1497">
        <v>2584001.52210814</v>
      </c>
      <c r="E1497">
        <v>5908953.0048521</v>
      </c>
      <c r="F1497">
        <v>710975.272499177</v>
      </c>
      <c r="G1497">
        <v>1849289.33737722</v>
      </c>
    </row>
    <row r="1498" spans="1:7">
      <c r="A1498">
        <v>1496</v>
      </c>
      <c r="B1498">
        <v>12920718.5895092</v>
      </c>
      <c r="C1498">
        <v>1867424.1469782</v>
      </c>
      <c r="D1498">
        <v>2584102.91552641</v>
      </c>
      <c r="E1498">
        <v>5908953.0048521</v>
      </c>
      <c r="F1498">
        <v>710946.115211151</v>
      </c>
      <c r="G1498">
        <v>1849292.40694133</v>
      </c>
    </row>
    <row r="1499" spans="1:7">
      <c r="A1499">
        <v>1497</v>
      </c>
      <c r="B1499">
        <v>12920725.902494</v>
      </c>
      <c r="C1499">
        <v>1866263.80248883</v>
      </c>
      <c r="D1499">
        <v>2584535.22617725</v>
      </c>
      <c r="E1499">
        <v>5908953.0048521</v>
      </c>
      <c r="F1499">
        <v>711470.726916283</v>
      </c>
      <c r="G1499">
        <v>1849503.14205955</v>
      </c>
    </row>
    <row r="1500" spans="1:7">
      <c r="A1500">
        <v>1498</v>
      </c>
      <c r="B1500">
        <v>12920718.083807</v>
      </c>
      <c r="C1500">
        <v>1867027.82989347</v>
      </c>
      <c r="D1500">
        <v>2584227.54324025</v>
      </c>
      <c r="E1500">
        <v>5908953.0048521</v>
      </c>
      <c r="F1500">
        <v>711145.856654608</v>
      </c>
      <c r="G1500">
        <v>1849363.84916658</v>
      </c>
    </row>
    <row r="1501" spans="1:7">
      <c r="A1501">
        <v>1499</v>
      </c>
      <c r="B1501">
        <v>12920714.8286047</v>
      </c>
      <c r="C1501">
        <v>1867395.43200941</v>
      </c>
      <c r="D1501">
        <v>2584110.93275923</v>
      </c>
      <c r="E1501">
        <v>5908953.0048521</v>
      </c>
      <c r="F1501">
        <v>710960.012781509</v>
      </c>
      <c r="G1501">
        <v>1849295.4462024</v>
      </c>
    </row>
    <row r="1502" spans="1:7">
      <c r="A1502">
        <v>1500</v>
      </c>
      <c r="B1502">
        <v>12920714.0725983</v>
      </c>
      <c r="C1502">
        <v>1866752.76104754</v>
      </c>
      <c r="D1502">
        <v>2584317.42479994</v>
      </c>
      <c r="E1502">
        <v>5908953.0048521</v>
      </c>
      <c r="F1502">
        <v>711265.177287331</v>
      </c>
      <c r="G1502">
        <v>1849425.70461136</v>
      </c>
    </row>
    <row r="1503" spans="1:7">
      <c r="A1503">
        <v>1501</v>
      </c>
      <c r="B1503">
        <v>12920714.684158</v>
      </c>
      <c r="C1503">
        <v>1866679.30327538</v>
      </c>
      <c r="D1503">
        <v>2584330.0237977</v>
      </c>
      <c r="E1503">
        <v>5908953.0048521</v>
      </c>
      <c r="F1503">
        <v>711311.197059768</v>
      </c>
      <c r="G1503">
        <v>1849441.15517306</v>
      </c>
    </row>
    <row r="1504" spans="1:7">
      <c r="A1504">
        <v>1502</v>
      </c>
      <c r="B1504">
        <v>12920711.9424398</v>
      </c>
      <c r="C1504">
        <v>1867385.98102731</v>
      </c>
      <c r="D1504">
        <v>2584136.8571003</v>
      </c>
      <c r="E1504">
        <v>5908953.0048521</v>
      </c>
      <c r="F1504">
        <v>710942.694986841</v>
      </c>
      <c r="G1504">
        <v>1849293.40447321</v>
      </c>
    </row>
    <row r="1505" spans="1:7">
      <c r="A1505">
        <v>1503</v>
      </c>
      <c r="B1505">
        <v>12920712.0095522</v>
      </c>
      <c r="C1505">
        <v>1867267.85947329</v>
      </c>
      <c r="D1505">
        <v>2584181.68484756</v>
      </c>
      <c r="E1505">
        <v>5908953.0048521</v>
      </c>
      <c r="F1505">
        <v>710991.447204745</v>
      </c>
      <c r="G1505">
        <v>1849318.01317454</v>
      </c>
    </row>
    <row r="1506" spans="1:7">
      <c r="A1506">
        <v>1504</v>
      </c>
      <c r="B1506">
        <v>12920714.9365186</v>
      </c>
      <c r="C1506">
        <v>1867560.4907368</v>
      </c>
      <c r="D1506">
        <v>2584081.03695863</v>
      </c>
      <c r="E1506">
        <v>5908953.0048521</v>
      </c>
      <c r="F1506">
        <v>710865.752808347</v>
      </c>
      <c r="G1506">
        <v>1849254.65116274</v>
      </c>
    </row>
    <row r="1507" spans="1:7">
      <c r="A1507">
        <v>1505</v>
      </c>
      <c r="B1507">
        <v>12920712.0140004</v>
      </c>
      <c r="C1507">
        <v>1867360.14511595</v>
      </c>
      <c r="D1507">
        <v>2584150.81962599</v>
      </c>
      <c r="E1507">
        <v>5908953.0048521</v>
      </c>
      <c r="F1507">
        <v>710951.111597959</v>
      </c>
      <c r="G1507">
        <v>1849296.93280842</v>
      </c>
    </row>
    <row r="1508" spans="1:7">
      <c r="A1508">
        <v>1506</v>
      </c>
      <c r="B1508">
        <v>12920713.2394213</v>
      </c>
      <c r="C1508">
        <v>1866974.23546409</v>
      </c>
      <c r="D1508">
        <v>2584320.67421363</v>
      </c>
      <c r="E1508">
        <v>5908953.0048521</v>
      </c>
      <c r="F1508">
        <v>711104.288052325</v>
      </c>
      <c r="G1508">
        <v>1849361.0368391</v>
      </c>
    </row>
    <row r="1509" spans="1:7">
      <c r="A1509">
        <v>1507</v>
      </c>
      <c r="B1509">
        <v>12920711.4491149</v>
      </c>
      <c r="C1509">
        <v>1867026.13720303</v>
      </c>
      <c r="D1509">
        <v>2584277.79483472</v>
      </c>
      <c r="E1509">
        <v>5908953.0048521</v>
      </c>
      <c r="F1509">
        <v>711095.177152745</v>
      </c>
      <c r="G1509">
        <v>1849359.33507234</v>
      </c>
    </row>
    <row r="1510" spans="1:7">
      <c r="A1510">
        <v>1508</v>
      </c>
      <c r="B1510">
        <v>12920710.8119501</v>
      </c>
      <c r="C1510">
        <v>1866995.30941326</v>
      </c>
      <c r="D1510">
        <v>2584304.64007</v>
      </c>
      <c r="E1510">
        <v>5908953.0048521</v>
      </c>
      <c r="F1510">
        <v>711099.479608714</v>
      </c>
      <c r="G1510">
        <v>1849358.37800598</v>
      </c>
    </row>
    <row r="1511" spans="1:7">
      <c r="A1511">
        <v>1509</v>
      </c>
      <c r="B1511">
        <v>12920713.4224408</v>
      </c>
      <c r="C1511">
        <v>1866695.01642205</v>
      </c>
      <c r="D1511">
        <v>2584395.43773266</v>
      </c>
      <c r="E1511">
        <v>5908953.0048521</v>
      </c>
      <c r="F1511">
        <v>711251.526107757</v>
      </c>
      <c r="G1511">
        <v>1849418.43732625</v>
      </c>
    </row>
    <row r="1512" spans="1:7">
      <c r="A1512">
        <v>1510</v>
      </c>
      <c r="B1512">
        <v>12920710.0221516</v>
      </c>
      <c r="C1512">
        <v>1867097.90503379</v>
      </c>
      <c r="D1512">
        <v>2584267.67616324</v>
      </c>
      <c r="E1512">
        <v>5908953.0048521</v>
      </c>
      <c r="F1512">
        <v>711051.768543107</v>
      </c>
      <c r="G1512">
        <v>1849339.6675594</v>
      </c>
    </row>
    <row r="1513" spans="1:7">
      <c r="A1513">
        <v>1511</v>
      </c>
      <c r="B1513">
        <v>12920711.0431725</v>
      </c>
      <c r="C1513">
        <v>1866920.37782194</v>
      </c>
      <c r="D1513">
        <v>2584343.8795847</v>
      </c>
      <c r="E1513">
        <v>5908953.0048521</v>
      </c>
      <c r="F1513">
        <v>711123.824834155</v>
      </c>
      <c r="G1513">
        <v>1849369.95607957</v>
      </c>
    </row>
    <row r="1514" spans="1:7">
      <c r="A1514">
        <v>1512</v>
      </c>
      <c r="B1514">
        <v>12920709.9728434</v>
      </c>
      <c r="C1514">
        <v>1867004.28638409</v>
      </c>
      <c r="D1514">
        <v>2584313.7644861</v>
      </c>
      <c r="E1514">
        <v>5908953.0048521</v>
      </c>
      <c r="F1514">
        <v>711083.5057835</v>
      </c>
      <c r="G1514">
        <v>1849355.4113376</v>
      </c>
    </row>
    <row r="1515" spans="1:7">
      <c r="A1515">
        <v>1513</v>
      </c>
      <c r="B1515">
        <v>12920710.7507113</v>
      </c>
      <c r="C1515">
        <v>1866809.57142341</v>
      </c>
      <c r="D1515">
        <v>2584394.61461576</v>
      </c>
      <c r="E1515">
        <v>5908953.0048521</v>
      </c>
      <c r="F1515">
        <v>711162.405376249</v>
      </c>
      <c r="G1515">
        <v>1849391.15444379</v>
      </c>
    </row>
    <row r="1516" spans="1:7">
      <c r="A1516">
        <v>1514</v>
      </c>
      <c r="B1516">
        <v>12920709.771878</v>
      </c>
      <c r="C1516">
        <v>1866919.22643838</v>
      </c>
      <c r="D1516">
        <v>2584334.0537741</v>
      </c>
      <c r="E1516">
        <v>5908953.0048521</v>
      </c>
      <c r="F1516">
        <v>711127.191222511</v>
      </c>
      <c r="G1516">
        <v>1849376.29559095</v>
      </c>
    </row>
    <row r="1517" spans="1:7">
      <c r="A1517">
        <v>1515</v>
      </c>
      <c r="B1517">
        <v>12920709.8972692</v>
      </c>
      <c r="C1517">
        <v>1866607.66042787</v>
      </c>
      <c r="D1517">
        <v>2584435.11550367</v>
      </c>
      <c r="E1517">
        <v>5908953.0048521</v>
      </c>
      <c r="F1517">
        <v>711275.725058031</v>
      </c>
      <c r="G1517">
        <v>1849438.39142755</v>
      </c>
    </row>
    <row r="1518" spans="1:7">
      <c r="A1518">
        <v>1516</v>
      </c>
      <c r="B1518">
        <v>12920706.7302019</v>
      </c>
      <c r="C1518">
        <v>1867065.10858872</v>
      </c>
      <c r="D1518">
        <v>2584272.17128022</v>
      </c>
      <c r="E1518">
        <v>5908953.0048521</v>
      </c>
      <c r="F1518">
        <v>711069.60271635</v>
      </c>
      <c r="G1518">
        <v>1849346.84276449</v>
      </c>
    </row>
    <row r="1519" spans="1:7">
      <c r="A1519">
        <v>1517</v>
      </c>
      <c r="B1519">
        <v>12920706.6904124</v>
      </c>
      <c r="C1519">
        <v>1866921.07396223</v>
      </c>
      <c r="D1519">
        <v>2584327.67129401</v>
      </c>
      <c r="E1519">
        <v>5908953.0048521</v>
      </c>
      <c r="F1519">
        <v>711129.486385116</v>
      </c>
      <c r="G1519">
        <v>1849375.45391891</v>
      </c>
    </row>
    <row r="1520" spans="1:7">
      <c r="A1520">
        <v>1518</v>
      </c>
      <c r="B1520">
        <v>12920703.0166836</v>
      </c>
      <c r="C1520">
        <v>1867136.46943734</v>
      </c>
      <c r="D1520">
        <v>2584257.35812503</v>
      </c>
      <c r="E1520">
        <v>5908953.0048521</v>
      </c>
      <c r="F1520">
        <v>711026.102075919</v>
      </c>
      <c r="G1520">
        <v>1849330.08219318</v>
      </c>
    </row>
    <row r="1521" spans="1:7">
      <c r="A1521">
        <v>1519</v>
      </c>
      <c r="B1521">
        <v>12920704.8648045</v>
      </c>
      <c r="C1521">
        <v>1867307.95660479</v>
      </c>
      <c r="D1521">
        <v>2584185.73885194</v>
      </c>
      <c r="E1521">
        <v>5908953.0048521</v>
      </c>
      <c r="F1521">
        <v>710956.87728576</v>
      </c>
      <c r="G1521">
        <v>1849301.28720988</v>
      </c>
    </row>
    <row r="1522" spans="1:7">
      <c r="A1522">
        <v>1520</v>
      </c>
      <c r="B1522">
        <v>12920706.05608</v>
      </c>
      <c r="C1522">
        <v>1867501.56162935</v>
      </c>
      <c r="D1522">
        <v>2584135.97936262</v>
      </c>
      <c r="E1522">
        <v>5908953.0048521</v>
      </c>
      <c r="F1522">
        <v>710857.453226963</v>
      </c>
      <c r="G1522">
        <v>1849258.05700898</v>
      </c>
    </row>
    <row r="1523" spans="1:7">
      <c r="A1523">
        <v>1521</v>
      </c>
      <c r="B1523">
        <v>12920704.8715826</v>
      </c>
      <c r="C1523">
        <v>1867141.22943811</v>
      </c>
      <c r="D1523">
        <v>2584257.89115603</v>
      </c>
      <c r="E1523">
        <v>5908953.0048521</v>
      </c>
      <c r="F1523">
        <v>711026.169984246</v>
      </c>
      <c r="G1523">
        <v>1849326.57615212</v>
      </c>
    </row>
    <row r="1524" spans="1:7">
      <c r="A1524">
        <v>1522</v>
      </c>
      <c r="B1524">
        <v>12920703.5348872</v>
      </c>
      <c r="C1524">
        <v>1867433.32210172</v>
      </c>
      <c r="D1524">
        <v>2584168.23015421</v>
      </c>
      <c r="E1524">
        <v>5908953.0048521</v>
      </c>
      <c r="F1524">
        <v>710868.871725431</v>
      </c>
      <c r="G1524">
        <v>1849280.10605371</v>
      </c>
    </row>
    <row r="1525" spans="1:7">
      <c r="A1525">
        <v>1523</v>
      </c>
      <c r="B1525">
        <v>12920703.0508617</v>
      </c>
      <c r="C1525">
        <v>1866731.31603226</v>
      </c>
      <c r="D1525">
        <v>2584381.98272904</v>
      </c>
      <c r="E1525">
        <v>5908953.0048521</v>
      </c>
      <c r="F1525">
        <v>711225.772134035</v>
      </c>
      <c r="G1525">
        <v>1849410.97511422</v>
      </c>
    </row>
    <row r="1526" spans="1:7">
      <c r="A1526">
        <v>1524</v>
      </c>
      <c r="B1526">
        <v>12920702.532391</v>
      </c>
      <c r="C1526">
        <v>1867589.96148468</v>
      </c>
      <c r="D1526">
        <v>2584126.38609493</v>
      </c>
      <c r="E1526">
        <v>5908953.0048521</v>
      </c>
      <c r="F1526">
        <v>710799.616455094</v>
      </c>
      <c r="G1526">
        <v>1849233.56350422</v>
      </c>
    </row>
    <row r="1527" spans="1:7">
      <c r="A1527">
        <v>1525</v>
      </c>
      <c r="B1527">
        <v>12920702.8400524</v>
      </c>
      <c r="C1527">
        <v>1867816.91625083</v>
      </c>
      <c r="D1527">
        <v>2584053.91656793</v>
      </c>
      <c r="E1527">
        <v>5908953.0048521</v>
      </c>
      <c r="F1527">
        <v>710691.587120573</v>
      </c>
      <c r="G1527">
        <v>1849187.41526098</v>
      </c>
    </row>
    <row r="1528" spans="1:7">
      <c r="A1528">
        <v>1526</v>
      </c>
      <c r="B1528">
        <v>12920701.843319</v>
      </c>
      <c r="C1528">
        <v>1867775.06173042</v>
      </c>
      <c r="D1528">
        <v>2584075.04535817</v>
      </c>
      <c r="E1528">
        <v>5908953.0048521</v>
      </c>
      <c r="F1528">
        <v>710700.308662059</v>
      </c>
      <c r="G1528">
        <v>1849198.42271621</v>
      </c>
    </row>
    <row r="1529" spans="1:7">
      <c r="A1529">
        <v>1527</v>
      </c>
      <c r="B1529">
        <v>12920703.423908</v>
      </c>
      <c r="C1529">
        <v>1867586.93643612</v>
      </c>
      <c r="D1529">
        <v>2584129.71109923</v>
      </c>
      <c r="E1529">
        <v>5908953.0048521</v>
      </c>
      <c r="F1529">
        <v>710797.095919895</v>
      </c>
      <c r="G1529">
        <v>1849236.67560061</v>
      </c>
    </row>
    <row r="1530" spans="1:7">
      <c r="A1530">
        <v>1528</v>
      </c>
      <c r="B1530">
        <v>12920703.5629062</v>
      </c>
      <c r="C1530">
        <v>1867571.69866222</v>
      </c>
      <c r="D1530">
        <v>2584139.68238997</v>
      </c>
      <c r="E1530">
        <v>5908953.0048521</v>
      </c>
      <c r="F1530">
        <v>710802.916092434</v>
      </c>
      <c r="G1530">
        <v>1849236.2609095</v>
      </c>
    </row>
    <row r="1531" spans="1:7">
      <c r="A1531">
        <v>1529</v>
      </c>
      <c r="B1531">
        <v>12920702.8670474</v>
      </c>
      <c r="C1531">
        <v>1868087.02148418</v>
      </c>
      <c r="D1531">
        <v>2583980.81401743</v>
      </c>
      <c r="E1531">
        <v>5908953.0048521</v>
      </c>
      <c r="F1531">
        <v>710546.900193777</v>
      </c>
      <c r="G1531">
        <v>1849135.12649993</v>
      </c>
    </row>
    <row r="1532" spans="1:7">
      <c r="A1532">
        <v>1530</v>
      </c>
      <c r="B1532">
        <v>12920701.4754211</v>
      </c>
      <c r="C1532">
        <v>1868026.74716166</v>
      </c>
      <c r="D1532">
        <v>2583977.36484583</v>
      </c>
      <c r="E1532">
        <v>5908953.0048521</v>
      </c>
      <c r="F1532">
        <v>710596.428805791</v>
      </c>
      <c r="G1532">
        <v>1849147.92975568</v>
      </c>
    </row>
    <row r="1533" spans="1:7">
      <c r="A1533">
        <v>1531</v>
      </c>
      <c r="B1533">
        <v>12920702.4258943</v>
      </c>
      <c r="C1533">
        <v>1868333.37671223</v>
      </c>
      <c r="D1533">
        <v>2583888.35969251</v>
      </c>
      <c r="E1533">
        <v>5908953.0048521</v>
      </c>
      <c r="F1533">
        <v>710444.254431571</v>
      </c>
      <c r="G1533">
        <v>1849083.43020591</v>
      </c>
    </row>
    <row r="1534" spans="1:7">
      <c r="A1534">
        <v>1532</v>
      </c>
      <c r="B1534">
        <v>12920701.9959823</v>
      </c>
      <c r="C1534">
        <v>1867844.60592174</v>
      </c>
      <c r="D1534">
        <v>2584025.56445806</v>
      </c>
      <c r="E1534">
        <v>5908953.0048521</v>
      </c>
      <c r="F1534">
        <v>710694.643804578</v>
      </c>
      <c r="G1534">
        <v>1849184.17694585</v>
      </c>
    </row>
    <row r="1535" spans="1:7">
      <c r="A1535">
        <v>1533</v>
      </c>
      <c r="B1535">
        <v>12920703.40804</v>
      </c>
      <c r="C1535">
        <v>1868029.8400722</v>
      </c>
      <c r="D1535">
        <v>2583973.87036908</v>
      </c>
      <c r="E1535">
        <v>5908953.0048521</v>
      </c>
      <c r="F1535">
        <v>710598.132143398</v>
      </c>
      <c r="G1535">
        <v>1849148.56060326</v>
      </c>
    </row>
    <row r="1536" spans="1:7">
      <c r="A1536">
        <v>1534</v>
      </c>
      <c r="B1536">
        <v>12920703.5032811</v>
      </c>
      <c r="C1536">
        <v>1867629.70192077</v>
      </c>
      <c r="D1536">
        <v>2584158.81875519</v>
      </c>
      <c r="E1536">
        <v>5908953.0048521</v>
      </c>
      <c r="F1536">
        <v>710749.357752493</v>
      </c>
      <c r="G1536">
        <v>1849212.62000058</v>
      </c>
    </row>
    <row r="1537" spans="1:7">
      <c r="A1537">
        <v>1535</v>
      </c>
      <c r="B1537">
        <v>12920702.5054095</v>
      </c>
      <c r="C1537">
        <v>1868192.29814825</v>
      </c>
      <c r="D1537">
        <v>2583914.09321213</v>
      </c>
      <c r="E1537">
        <v>5908953.0048521</v>
      </c>
      <c r="F1537">
        <v>710528.204221124</v>
      </c>
      <c r="G1537">
        <v>1849114.90497585</v>
      </c>
    </row>
    <row r="1538" spans="1:7">
      <c r="A1538">
        <v>1536</v>
      </c>
      <c r="B1538">
        <v>12920701.3102185</v>
      </c>
      <c r="C1538">
        <v>1868722.88385376</v>
      </c>
      <c r="D1538">
        <v>2583705.7045734</v>
      </c>
      <c r="E1538">
        <v>5908953.0048521</v>
      </c>
      <c r="F1538">
        <v>710298.703428147</v>
      </c>
      <c r="G1538">
        <v>1849021.01351107</v>
      </c>
    </row>
    <row r="1539" spans="1:7">
      <c r="A1539">
        <v>1537</v>
      </c>
      <c r="B1539">
        <v>12920702.1952623</v>
      </c>
      <c r="C1539">
        <v>1868671.2140825</v>
      </c>
      <c r="D1539">
        <v>2583730.0328917</v>
      </c>
      <c r="E1539">
        <v>5908953.0048521</v>
      </c>
      <c r="F1539">
        <v>710319.859707957</v>
      </c>
      <c r="G1539">
        <v>1849028.08372799</v>
      </c>
    </row>
    <row r="1540" spans="1:7">
      <c r="A1540">
        <v>1538</v>
      </c>
      <c r="B1540">
        <v>12920699.1597178</v>
      </c>
      <c r="C1540">
        <v>1868223.80674855</v>
      </c>
      <c r="D1540">
        <v>2583849.22450162</v>
      </c>
      <c r="E1540">
        <v>5908953.0048521</v>
      </c>
      <c r="F1540">
        <v>710549.402382054</v>
      </c>
      <c r="G1540">
        <v>1849123.7212335</v>
      </c>
    </row>
    <row r="1541" spans="1:7">
      <c r="A1541">
        <v>1539</v>
      </c>
      <c r="B1541">
        <v>12920699.6780899</v>
      </c>
      <c r="C1541">
        <v>1867872.27366947</v>
      </c>
      <c r="D1541">
        <v>2583998.56641443</v>
      </c>
      <c r="E1541">
        <v>5908953.0048521</v>
      </c>
      <c r="F1541">
        <v>710691.025277375</v>
      </c>
      <c r="G1541">
        <v>1849184.8078765</v>
      </c>
    </row>
    <row r="1542" spans="1:7">
      <c r="A1542">
        <v>1540</v>
      </c>
      <c r="B1542">
        <v>12920699.4367864</v>
      </c>
      <c r="C1542">
        <v>1868173.77428611</v>
      </c>
      <c r="D1542">
        <v>2583873.49698654</v>
      </c>
      <c r="E1542">
        <v>5908953.0048521</v>
      </c>
      <c r="F1542">
        <v>710566.893207332</v>
      </c>
      <c r="G1542">
        <v>1849132.2674543</v>
      </c>
    </row>
    <row r="1543" spans="1:7">
      <c r="A1543">
        <v>1541</v>
      </c>
      <c r="B1543">
        <v>12920699.2174327</v>
      </c>
      <c r="C1543">
        <v>1868130.66032527</v>
      </c>
      <c r="D1543">
        <v>2583881.15879573</v>
      </c>
      <c r="E1543">
        <v>5908953.0048521</v>
      </c>
      <c r="F1543">
        <v>710593.193695433</v>
      </c>
      <c r="G1543">
        <v>1849141.19976413</v>
      </c>
    </row>
    <row r="1544" spans="1:7">
      <c r="A1544">
        <v>1542</v>
      </c>
      <c r="B1544">
        <v>12920700.9548339</v>
      </c>
      <c r="C1544">
        <v>1868155.97873833</v>
      </c>
      <c r="D1544">
        <v>2583870.15288431</v>
      </c>
      <c r="E1544">
        <v>5908953.0048521</v>
      </c>
      <c r="F1544">
        <v>710582.586227943</v>
      </c>
      <c r="G1544">
        <v>1849139.23213123</v>
      </c>
    </row>
    <row r="1545" spans="1:7">
      <c r="A1545">
        <v>1543</v>
      </c>
      <c r="B1545">
        <v>12920700.1357919</v>
      </c>
      <c r="C1545">
        <v>1867871.37167869</v>
      </c>
      <c r="D1545">
        <v>2583996.79868348</v>
      </c>
      <c r="E1545">
        <v>5908953.0048521</v>
      </c>
      <c r="F1545">
        <v>710690.440874596</v>
      </c>
      <c r="G1545">
        <v>1849188.51970305</v>
      </c>
    </row>
    <row r="1546" spans="1:7">
      <c r="A1546">
        <v>1544</v>
      </c>
      <c r="B1546">
        <v>12920699.6179837</v>
      </c>
      <c r="C1546">
        <v>1868528.44574583</v>
      </c>
      <c r="D1546">
        <v>2583751.13167709</v>
      </c>
      <c r="E1546">
        <v>5908953.0048521</v>
      </c>
      <c r="F1546">
        <v>710403.875615275</v>
      </c>
      <c r="G1546">
        <v>1849063.16009344</v>
      </c>
    </row>
    <row r="1547" spans="1:7">
      <c r="A1547">
        <v>1545</v>
      </c>
      <c r="B1547">
        <v>12920699.2165743</v>
      </c>
      <c r="C1547">
        <v>1868070.63490807</v>
      </c>
      <c r="D1547">
        <v>2583908.56848916</v>
      </c>
      <c r="E1547">
        <v>5908953.0048521</v>
      </c>
      <c r="F1547">
        <v>710610.824178573</v>
      </c>
      <c r="G1547">
        <v>1849156.18414643</v>
      </c>
    </row>
    <row r="1548" spans="1:7">
      <c r="A1548">
        <v>1546</v>
      </c>
      <c r="B1548">
        <v>12920700.1387076</v>
      </c>
      <c r="C1548">
        <v>1868077.47563004</v>
      </c>
      <c r="D1548">
        <v>2583905.51053699</v>
      </c>
      <c r="E1548">
        <v>5908953.0048521</v>
      </c>
      <c r="F1548">
        <v>710611.048445847</v>
      </c>
      <c r="G1548">
        <v>1849153.09924261</v>
      </c>
    </row>
    <row r="1549" spans="1:7">
      <c r="A1549">
        <v>1547</v>
      </c>
      <c r="B1549">
        <v>12920701.1338754</v>
      </c>
      <c r="C1549">
        <v>1868073.44664922</v>
      </c>
      <c r="D1549">
        <v>2583890.51413222</v>
      </c>
      <c r="E1549">
        <v>5908953.0048521</v>
      </c>
      <c r="F1549">
        <v>710625.305586909</v>
      </c>
      <c r="G1549">
        <v>1849158.86265495</v>
      </c>
    </row>
    <row r="1550" spans="1:7">
      <c r="A1550">
        <v>1548</v>
      </c>
      <c r="B1550">
        <v>12920700.4589681</v>
      </c>
      <c r="C1550">
        <v>1868146.15143379</v>
      </c>
      <c r="D1550">
        <v>2583871.03520292</v>
      </c>
      <c r="E1550">
        <v>5908953.0048521</v>
      </c>
      <c r="F1550">
        <v>710594.650568476</v>
      </c>
      <c r="G1550">
        <v>1849135.61691082</v>
      </c>
    </row>
    <row r="1551" spans="1:7">
      <c r="A1551">
        <v>1549</v>
      </c>
      <c r="B1551">
        <v>12920698.619914</v>
      </c>
      <c r="C1551">
        <v>1868771.48598122</v>
      </c>
      <c r="D1551">
        <v>2583657.78242254</v>
      </c>
      <c r="E1551">
        <v>5908953.0048521</v>
      </c>
      <c r="F1551">
        <v>710292.949178053</v>
      </c>
      <c r="G1551">
        <v>1849023.39748012</v>
      </c>
    </row>
    <row r="1552" spans="1:7">
      <c r="A1552">
        <v>1550</v>
      </c>
      <c r="B1552">
        <v>12920698.9702186</v>
      </c>
      <c r="C1552">
        <v>1868653.37164124</v>
      </c>
      <c r="D1552">
        <v>2583708.90521447</v>
      </c>
      <c r="E1552">
        <v>5908953.0048521</v>
      </c>
      <c r="F1552">
        <v>710342.283109721</v>
      </c>
      <c r="G1552">
        <v>1849041.40540102</v>
      </c>
    </row>
    <row r="1553" spans="1:7">
      <c r="A1553">
        <v>1551</v>
      </c>
      <c r="B1553">
        <v>12920700.1665656</v>
      </c>
      <c r="C1553">
        <v>1869028.12600877</v>
      </c>
      <c r="D1553">
        <v>2583545.99016456</v>
      </c>
      <c r="E1553">
        <v>5908953.0048521</v>
      </c>
      <c r="F1553">
        <v>710193.863763207</v>
      </c>
      <c r="G1553">
        <v>1848979.181777</v>
      </c>
    </row>
    <row r="1554" spans="1:7">
      <c r="A1554">
        <v>1552</v>
      </c>
      <c r="B1554">
        <v>12920699.8815079</v>
      </c>
      <c r="C1554">
        <v>1869171.85563511</v>
      </c>
      <c r="D1554">
        <v>2583534.99400339</v>
      </c>
      <c r="E1554">
        <v>5908953.0048521</v>
      </c>
      <c r="F1554">
        <v>710096.343413892</v>
      </c>
      <c r="G1554">
        <v>1848943.68360335</v>
      </c>
    </row>
    <row r="1555" spans="1:7">
      <c r="A1555">
        <v>1553</v>
      </c>
      <c r="B1555">
        <v>12920700.2182886</v>
      </c>
      <c r="C1555">
        <v>1868441.80503846</v>
      </c>
      <c r="D1555">
        <v>2583756.55148894</v>
      </c>
      <c r="E1555">
        <v>5908953.0048521</v>
      </c>
      <c r="F1555">
        <v>710460.627427011</v>
      </c>
      <c r="G1555">
        <v>1849088.22948207</v>
      </c>
    </row>
    <row r="1556" spans="1:7">
      <c r="A1556">
        <v>1554</v>
      </c>
      <c r="B1556">
        <v>12920699.2937518</v>
      </c>
      <c r="C1556">
        <v>1869090.0307842</v>
      </c>
      <c r="D1556">
        <v>2583561.6627362</v>
      </c>
      <c r="E1556">
        <v>5908953.0048521</v>
      </c>
      <c r="F1556">
        <v>710137.50128834</v>
      </c>
      <c r="G1556">
        <v>1848957.09409097</v>
      </c>
    </row>
    <row r="1557" spans="1:7">
      <c r="A1557">
        <v>1555</v>
      </c>
      <c r="B1557">
        <v>12920700.6209987</v>
      </c>
      <c r="C1557">
        <v>1868815.05593276</v>
      </c>
      <c r="D1557">
        <v>2583633.61147578</v>
      </c>
      <c r="E1557">
        <v>5908953.0048521</v>
      </c>
      <c r="F1557">
        <v>710280.773994345</v>
      </c>
      <c r="G1557">
        <v>1849018.17474372</v>
      </c>
    </row>
    <row r="1558" spans="1:7">
      <c r="A1558">
        <v>1556</v>
      </c>
      <c r="B1558">
        <v>12920698.2019328</v>
      </c>
      <c r="C1558">
        <v>1868721.12714739</v>
      </c>
      <c r="D1558">
        <v>2583671.12109593</v>
      </c>
      <c r="E1558">
        <v>5908953.0048521</v>
      </c>
      <c r="F1558">
        <v>710320.608617658</v>
      </c>
      <c r="G1558">
        <v>1849032.34021975</v>
      </c>
    </row>
    <row r="1559" spans="1:7">
      <c r="A1559">
        <v>1557</v>
      </c>
      <c r="B1559">
        <v>12920700.1617763</v>
      </c>
      <c r="C1559">
        <v>1868133.25516824</v>
      </c>
      <c r="D1559">
        <v>2583837.15713408</v>
      </c>
      <c r="E1559">
        <v>5908953.0048521</v>
      </c>
      <c r="F1559">
        <v>710623.144581833</v>
      </c>
      <c r="G1559">
        <v>1849153.60004007</v>
      </c>
    </row>
    <row r="1560" spans="1:7">
      <c r="A1560">
        <v>1558</v>
      </c>
      <c r="B1560">
        <v>12920699.7569292</v>
      </c>
      <c r="C1560">
        <v>1869075.49334517</v>
      </c>
      <c r="D1560">
        <v>2583543.68415285</v>
      </c>
      <c r="E1560">
        <v>5908953.0048521</v>
      </c>
      <c r="F1560">
        <v>710161.569847412</v>
      </c>
      <c r="G1560">
        <v>1848966.00473164</v>
      </c>
    </row>
    <row r="1561" spans="1:7">
      <c r="A1561">
        <v>1559</v>
      </c>
      <c r="B1561">
        <v>12920698.982737</v>
      </c>
      <c r="C1561">
        <v>1868647.24123685</v>
      </c>
      <c r="D1561">
        <v>2583738.13247901</v>
      </c>
      <c r="E1561">
        <v>5908953.0048521</v>
      </c>
      <c r="F1561">
        <v>710324.084372225</v>
      </c>
      <c r="G1561">
        <v>1849036.51979681</v>
      </c>
    </row>
    <row r="1562" spans="1:7">
      <c r="A1562">
        <v>1560</v>
      </c>
      <c r="B1562">
        <v>12920700.1841083</v>
      </c>
      <c r="C1562">
        <v>1868791.3984246</v>
      </c>
      <c r="D1562">
        <v>2583652.83521199</v>
      </c>
      <c r="E1562">
        <v>5908953.0048521</v>
      </c>
      <c r="F1562">
        <v>710283.68658204</v>
      </c>
      <c r="G1562">
        <v>1849019.25903755</v>
      </c>
    </row>
    <row r="1563" spans="1:7">
      <c r="A1563">
        <v>1561</v>
      </c>
      <c r="B1563">
        <v>12920699.7578029</v>
      </c>
      <c r="C1563">
        <v>1868395.69134343</v>
      </c>
      <c r="D1563">
        <v>2583762.38040339</v>
      </c>
      <c r="E1563">
        <v>5908953.0048521</v>
      </c>
      <c r="F1563">
        <v>710486.850641797</v>
      </c>
      <c r="G1563">
        <v>1849101.83056222</v>
      </c>
    </row>
    <row r="1564" spans="1:7">
      <c r="A1564">
        <v>1562</v>
      </c>
      <c r="B1564">
        <v>12920698.7013814</v>
      </c>
      <c r="C1564">
        <v>1868874.10954254</v>
      </c>
      <c r="D1564">
        <v>2583612.0157854</v>
      </c>
      <c r="E1564">
        <v>5908953.0048521</v>
      </c>
      <c r="F1564">
        <v>710257.764585779</v>
      </c>
      <c r="G1564">
        <v>1849001.8066156</v>
      </c>
    </row>
    <row r="1565" spans="1:7">
      <c r="A1565">
        <v>1563</v>
      </c>
      <c r="B1565">
        <v>12920699.1172031</v>
      </c>
      <c r="C1565">
        <v>1868837.65679483</v>
      </c>
      <c r="D1565">
        <v>2583613.65299389</v>
      </c>
      <c r="E1565">
        <v>5908953.0048521</v>
      </c>
      <c r="F1565">
        <v>710284.500860485</v>
      </c>
      <c r="G1565">
        <v>1849010.30170179</v>
      </c>
    </row>
    <row r="1566" spans="1:7">
      <c r="A1566">
        <v>1564</v>
      </c>
      <c r="B1566">
        <v>12920698.8590431</v>
      </c>
      <c r="C1566">
        <v>1868986.1850135</v>
      </c>
      <c r="D1566">
        <v>2583590.53479041</v>
      </c>
      <c r="E1566">
        <v>5908953.0048521</v>
      </c>
      <c r="F1566">
        <v>710192.133802635</v>
      </c>
      <c r="G1566">
        <v>1848977.00058447</v>
      </c>
    </row>
    <row r="1567" spans="1:7">
      <c r="A1567">
        <v>1565</v>
      </c>
      <c r="B1567">
        <v>12920697.5199695</v>
      </c>
      <c r="C1567">
        <v>1868528.94970825</v>
      </c>
      <c r="D1567">
        <v>2583758.35372952</v>
      </c>
      <c r="E1567">
        <v>5908953.0048521</v>
      </c>
      <c r="F1567">
        <v>710389.133174894</v>
      </c>
      <c r="G1567">
        <v>1849068.07850472</v>
      </c>
    </row>
    <row r="1568" spans="1:7">
      <c r="A1568">
        <v>1566</v>
      </c>
      <c r="B1568">
        <v>12920698.9353469</v>
      </c>
      <c r="C1568">
        <v>1868870.70973799</v>
      </c>
      <c r="D1568">
        <v>2583625.62467284</v>
      </c>
      <c r="E1568">
        <v>5908953.0048521</v>
      </c>
      <c r="F1568">
        <v>710243.697841826</v>
      </c>
      <c r="G1568">
        <v>1849005.89824212</v>
      </c>
    </row>
    <row r="1569" spans="1:7">
      <c r="A1569">
        <v>1567</v>
      </c>
      <c r="B1569">
        <v>12920696.9620421</v>
      </c>
      <c r="C1569">
        <v>1868119.00412297</v>
      </c>
      <c r="D1569">
        <v>2583913.7770524</v>
      </c>
      <c r="E1569">
        <v>5908953.0048521</v>
      </c>
      <c r="F1569">
        <v>710569.438306117</v>
      </c>
      <c r="G1569">
        <v>1849141.73770855</v>
      </c>
    </row>
    <row r="1570" spans="1:7">
      <c r="A1570">
        <v>1568</v>
      </c>
      <c r="B1570">
        <v>12920698.2007161</v>
      </c>
      <c r="C1570">
        <v>1868346.20307441</v>
      </c>
      <c r="D1570">
        <v>2583849.7724454</v>
      </c>
      <c r="E1570">
        <v>5908953.0048521</v>
      </c>
      <c r="F1570">
        <v>710455.583155152</v>
      </c>
      <c r="G1570">
        <v>1849093.63718906</v>
      </c>
    </row>
    <row r="1571" spans="1:7">
      <c r="A1571">
        <v>1569</v>
      </c>
      <c r="B1571">
        <v>12920698.0051662</v>
      </c>
      <c r="C1571">
        <v>1868104.63607826</v>
      </c>
      <c r="D1571">
        <v>2583923.55199676</v>
      </c>
      <c r="E1571">
        <v>5908953.0048521</v>
      </c>
      <c r="F1571">
        <v>710569.844204016</v>
      </c>
      <c r="G1571">
        <v>1849146.96803507</v>
      </c>
    </row>
    <row r="1572" spans="1:7">
      <c r="A1572">
        <v>1570</v>
      </c>
      <c r="B1572">
        <v>12920698.0957588</v>
      </c>
      <c r="C1572">
        <v>1868298.23833989</v>
      </c>
      <c r="D1572">
        <v>2583842.20457653</v>
      </c>
      <c r="E1572">
        <v>5908953.0048521</v>
      </c>
      <c r="F1572">
        <v>710496.015426478</v>
      </c>
      <c r="G1572">
        <v>1849108.63256381</v>
      </c>
    </row>
    <row r="1573" spans="1:7">
      <c r="A1573">
        <v>1571</v>
      </c>
      <c r="B1573">
        <v>12920701.0777439</v>
      </c>
      <c r="C1573">
        <v>1867993.70794329</v>
      </c>
      <c r="D1573">
        <v>2583967.04517837</v>
      </c>
      <c r="E1573">
        <v>5908953.0048521</v>
      </c>
      <c r="F1573">
        <v>710620.604897578</v>
      </c>
      <c r="G1573">
        <v>1849166.71487258</v>
      </c>
    </row>
    <row r="1574" spans="1:7">
      <c r="A1574">
        <v>1572</v>
      </c>
      <c r="B1574">
        <v>12920698.053297</v>
      </c>
      <c r="C1574">
        <v>1868232.32485699</v>
      </c>
      <c r="D1574">
        <v>2583864.68156476</v>
      </c>
      <c r="E1574">
        <v>5908953.0048521</v>
      </c>
      <c r="F1574">
        <v>710524.184308577</v>
      </c>
      <c r="G1574">
        <v>1849123.85771452</v>
      </c>
    </row>
    <row r="1575" spans="1:7">
      <c r="A1575">
        <v>1573</v>
      </c>
      <c r="B1575">
        <v>12920700.495407</v>
      </c>
      <c r="C1575">
        <v>1868346.09121376</v>
      </c>
      <c r="D1575">
        <v>2583820.55005786</v>
      </c>
      <c r="E1575">
        <v>5908953.0048521</v>
      </c>
      <c r="F1575">
        <v>710481.904048463</v>
      </c>
      <c r="G1575">
        <v>1849098.9452348</v>
      </c>
    </row>
    <row r="1576" spans="1:7">
      <c r="A1576">
        <v>1574</v>
      </c>
      <c r="B1576">
        <v>12920697.7702208</v>
      </c>
      <c r="C1576">
        <v>1867927.81040869</v>
      </c>
      <c r="D1576">
        <v>2583971.7333051</v>
      </c>
      <c r="E1576">
        <v>5908953.0048521</v>
      </c>
      <c r="F1576">
        <v>710662.880484912</v>
      </c>
      <c r="G1576">
        <v>1849182.34117003</v>
      </c>
    </row>
    <row r="1577" spans="1:7">
      <c r="A1577">
        <v>1575</v>
      </c>
      <c r="B1577">
        <v>12920697.5566541</v>
      </c>
      <c r="C1577">
        <v>1867857.5239235</v>
      </c>
      <c r="D1577">
        <v>2584025.09552737</v>
      </c>
      <c r="E1577">
        <v>5908953.0048521</v>
      </c>
      <c r="F1577">
        <v>710672.562525886</v>
      </c>
      <c r="G1577">
        <v>1849189.36982528</v>
      </c>
    </row>
    <row r="1578" spans="1:7">
      <c r="A1578">
        <v>1576</v>
      </c>
      <c r="B1578">
        <v>12920696.9521334</v>
      </c>
      <c r="C1578">
        <v>1868027.26439853</v>
      </c>
      <c r="D1578">
        <v>2583935.6102514</v>
      </c>
      <c r="E1578">
        <v>5908953.0048521</v>
      </c>
      <c r="F1578">
        <v>710617.50965049</v>
      </c>
      <c r="G1578">
        <v>1849163.5629809</v>
      </c>
    </row>
    <row r="1579" spans="1:7">
      <c r="A1579">
        <v>1577</v>
      </c>
      <c r="B1579">
        <v>12920696.2351936</v>
      </c>
      <c r="C1579">
        <v>1867850.00170218</v>
      </c>
      <c r="D1579">
        <v>2584027.15785176</v>
      </c>
      <c r="E1579">
        <v>5908953.0048521</v>
      </c>
      <c r="F1579">
        <v>710680.457298125</v>
      </c>
      <c r="G1579">
        <v>1849185.61348945</v>
      </c>
    </row>
    <row r="1580" spans="1:7">
      <c r="A1580">
        <v>1578</v>
      </c>
      <c r="B1580">
        <v>12920696.2363951</v>
      </c>
      <c r="C1580">
        <v>1867980.22563453</v>
      </c>
      <c r="D1580">
        <v>2583976.63947991</v>
      </c>
      <c r="E1580">
        <v>5908953.0048521</v>
      </c>
      <c r="F1580">
        <v>710628.75570243</v>
      </c>
      <c r="G1580">
        <v>1849157.61072615</v>
      </c>
    </row>
    <row r="1581" spans="1:7">
      <c r="A1581">
        <v>1579</v>
      </c>
      <c r="B1581">
        <v>12920697.8685307</v>
      </c>
      <c r="C1581">
        <v>1867067.19716767</v>
      </c>
      <c r="D1581">
        <v>2584282.76800996</v>
      </c>
      <c r="E1581">
        <v>5908953.0048521</v>
      </c>
      <c r="F1581">
        <v>711059.642036569</v>
      </c>
      <c r="G1581">
        <v>1849335.25646442</v>
      </c>
    </row>
    <row r="1582" spans="1:7">
      <c r="A1582">
        <v>1580</v>
      </c>
      <c r="B1582">
        <v>12920696.6124325</v>
      </c>
      <c r="C1582">
        <v>1867624.58546208</v>
      </c>
      <c r="D1582">
        <v>2584101.54978022</v>
      </c>
      <c r="E1582">
        <v>5908953.0048521</v>
      </c>
      <c r="F1582">
        <v>710786.734844066</v>
      </c>
      <c r="G1582">
        <v>1849230.73749398</v>
      </c>
    </row>
    <row r="1583" spans="1:7">
      <c r="A1583">
        <v>1581</v>
      </c>
      <c r="B1583">
        <v>12920697.8108825</v>
      </c>
      <c r="C1583">
        <v>1867423.41387723</v>
      </c>
      <c r="D1583">
        <v>2584157.20346274</v>
      </c>
      <c r="E1583">
        <v>5908953.0048521</v>
      </c>
      <c r="F1583">
        <v>710893.188697299</v>
      </c>
      <c r="G1583">
        <v>1849270.99999313</v>
      </c>
    </row>
    <row r="1584" spans="1:7">
      <c r="A1584">
        <v>1582</v>
      </c>
      <c r="B1584">
        <v>12920697.3031305</v>
      </c>
      <c r="C1584">
        <v>1868186.93041139</v>
      </c>
      <c r="D1584">
        <v>2583909.97236691</v>
      </c>
      <c r="E1584">
        <v>5908953.0048521</v>
      </c>
      <c r="F1584">
        <v>710524.896132604</v>
      </c>
      <c r="G1584">
        <v>1849122.49936746</v>
      </c>
    </row>
    <row r="1585" spans="1:7">
      <c r="A1585">
        <v>1583</v>
      </c>
      <c r="B1585">
        <v>12920696.8163607</v>
      </c>
      <c r="C1585">
        <v>1867759.05680934</v>
      </c>
      <c r="D1585">
        <v>2584029.56623962</v>
      </c>
      <c r="E1585">
        <v>5908953.0048521</v>
      </c>
      <c r="F1585">
        <v>710744.499464526</v>
      </c>
      <c r="G1585">
        <v>1849210.68899514</v>
      </c>
    </row>
    <row r="1586" spans="1:7">
      <c r="A1586">
        <v>1584</v>
      </c>
      <c r="B1586">
        <v>12920696.2445694</v>
      </c>
      <c r="C1586">
        <v>1867735.62058595</v>
      </c>
      <c r="D1586">
        <v>2584061.55288746</v>
      </c>
      <c r="E1586">
        <v>5908953.0048521</v>
      </c>
      <c r="F1586">
        <v>710738.409025121</v>
      </c>
      <c r="G1586">
        <v>1849207.65721881</v>
      </c>
    </row>
    <row r="1587" spans="1:7">
      <c r="A1587">
        <v>1585</v>
      </c>
      <c r="B1587">
        <v>12920696.3656691</v>
      </c>
      <c r="C1587">
        <v>1866921.40433302</v>
      </c>
      <c r="D1587">
        <v>2584310.58397788</v>
      </c>
      <c r="E1587">
        <v>5908953.0048521</v>
      </c>
      <c r="F1587">
        <v>711136.043354415</v>
      </c>
      <c r="G1587">
        <v>1849375.32915167</v>
      </c>
    </row>
    <row r="1588" spans="1:7">
      <c r="A1588">
        <v>1586</v>
      </c>
      <c r="B1588">
        <v>12920697.2686869</v>
      </c>
      <c r="C1588">
        <v>1867887.43254317</v>
      </c>
      <c r="D1588">
        <v>2584026.69180049</v>
      </c>
      <c r="E1588">
        <v>5908953.0048521</v>
      </c>
      <c r="F1588">
        <v>710652.708527178</v>
      </c>
      <c r="G1588">
        <v>1849177.43096399</v>
      </c>
    </row>
    <row r="1589" spans="1:7">
      <c r="A1589">
        <v>1587</v>
      </c>
      <c r="B1589">
        <v>12920698.2623367</v>
      </c>
      <c r="C1589">
        <v>1868226.28476628</v>
      </c>
      <c r="D1589">
        <v>2583914.69648355</v>
      </c>
      <c r="E1589">
        <v>5908953.0048521</v>
      </c>
      <c r="F1589">
        <v>710489.920502027</v>
      </c>
      <c r="G1589">
        <v>1849114.35573273</v>
      </c>
    </row>
    <row r="1590" spans="1:7">
      <c r="A1590">
        <v>1588</v>
      </c>
      <c r="B1590">
        <v>12920696.8941815</v>
      </c>
      <c r="C1590">
        <v>1867962.38603759</v>
      </c>
      <c r="D1590">
        <v>2583970.76969746</v>
      </c>
      <c r="E1590">
        <v>5908953.0048521</v>
      </c>
      <c r="F1590">
        <v>710642.639517903</v>
      </c>
      <c r="G1590">
        <v>1849168.09407641</v>
      </c>
    </row>
    <row r="1591" spans="1:7">
      <c r="A1591">
        <v>1589</v>
      </c>
      <c r="B1591">
        <v>12920700.6975933</v>
      </c>
      <c r="C1591">
        <v>1867388.81815683</v>
      </c>
      <c r="D1591">
        <v>2584197.62860227</v>
      </c>
      <c r="E1591">
        <v>5908953.0048521</v>
      </c>
      <c r="F1591">
        <v>710884.118459526</v>
      </c>
      <c r="G1591">
        <v>1849277.12752262</v>
      </c>
    </row>
    <row r="1592" spans="1:7">
      <c r="A1592">
        <v>1590</v>
      </c>
      <c r="B1592">
        <v>12920696.8261481</v>
      </c>
      <c r="C1592">
        <v>1867938.19783763</v>
      </c>
      <c r="D1592">
        <v>2583990.19543251</v>
      </c>
      <c r="E1592">
        <v>5908953.0048521</v>
      </c>
      <c r="F1592">
        <v>710643.779712452</v>
      </c>
      <c r="G1592">
        <v>1849171.64831339</v>
      </c>
    </row>
    <row r="1593" spans="1:7">
      <c r="A1593">
        <v>1591</v>
      </c>
      <c r="B1593">
        <v>12920696.7352572</v>
      </c>
      <c r="C1593">
        <v>1867851.62961132</v>
      </c>
      <c r="D1593">
        <v>2584023.1305968</v>
      </c>
      <c r="E1593">
        <v>5908953.0048521</v>
      </c>
      <c r="F1593">
        <v>710682.60725613</v>
      </c>
      <c r="G1593">
        <v>1849186.36294083</v>
      </c>
    </row>
    <row r="1594" spans="1:7">
      <c r="A1594">
        <v>1592</v>
      </c>
      <c r="B1594">
        <v>12920696.1216918</v>
      </c>
      <c r="C1594">
        <v>1868099.04709088</v>
      </c>
      <c r="D1594">
        <v>2583930.83934559</v>
      </c>
      <c r="E1594">
        <v>5908953.0048521</v>
      </c>
      <c r="F1594">
        <v>710574.189004797</v>
      </c>
      <c r="G1594">
        <v>1849139.04139844</v>
      </c>
    </row>
    <row r="1595" spans="1:7">
      <c r="A1595">
        <v>1593</v>
      </c>
      <c r="B1595">
        <v>12920696.3572212</v>
      </c>
      <c r="C1595">
        <v>1867964.44951958</v>
      </c>
      <c r="D1595">
        <v>2583974.90736822</v>
      </c>
      <c r="E1595">
        <v>5908953.0048521</v>
      </c>
      <c r="F1595">
        <v>710638.722863832</v>
      </c>
      <c r="G1595">
        <v>1849165.27261744</v>
      </c>
    </row>
    <row r="1596" spans="1:7">
      <c r="A1596">
        <v>1594</v>
      </c>
      <c r="B1596">
        <v>12920696.364352</v>
      </c>
      <c r="C1596">
        <v>1868022.31898841</v>
      </c>
      <c r="D1596">
        <v>2583969.90288886</v>
      </c>
      <c r="E1596">
        <v>5908953.0048521</v>
      </c>
      <c r="F1596">
        <v>710600.349679453</v>
      </c>
      <c r="G1596">
        <v>1849150.78794314</v>
      </c>
    </row>
    <row r="1597" spans="1:7">
      <c r="A1597">
        <v>1595</v>
      </c>
      <c r="B1597">
        <v>12920696.4523346</v>
      </c>
      <c r="C1597">
        <v>1868182.9926573</v>
      </c>
      <c r="D1597">
        <v>2583898.15899896</v>
      </c>
      <c r="E1597">
        <v>5908953.0048521</v>
      </c>
      <c r="F1597">
        <v>710538.914600937</v>
      </c>
      <c r="G1597">
        <v>1849123.38122526</v>
      </c>
    </row>
    <row r="1598" spans="1:7">
      <c r="A1598">
        <v>1596</v>
      </c>
      <c r="B1598">
        <v>12920696.3670931</v>
      </c>
      <c r="C1598">
        <v>1868108.01133667</v>
      </c>
      <c r="D1598">
        <v>2583927.84820304</v>
      </c>
      <c r="E1598">
        <v>5908953.0048521</v>
      </c>
      <c r="F1598">
        <v>710572.978314186</v>
      </c>
      <c r="G1598">
        <v>1849134.52438711</v>
      </c>
    </row>
    <row r="1599" spans="1:7">
      <c r="A1599">
        <v>1597</v>
      </c>
      <c r="B1599">
        <v>12920696.1893922</v>
      </c>
      <c r="C1599">
        <v>1868035.79815734</v>
      </c>
      <c r="D1599">
        <v>2583947.69685841</v>
      </c>
      <c r="E1599">
        <v>5908953.0048521</v>
      </c>
      <c r="F1599">
        <v>710607.761114146</v>
      </c>
      <c r="G1599">
        <v>1849151.92841022</v>
      </c>
    </row>
    <row r="1600" spans="1:7">
      <c r="A1600">
        <v>1598</v>
      </c>
      <c r="B1600">
        <v>12920696.1135142</v>
      </c>
      <c r="C1600">
        <v>1868107.94956553</v>
      </c>
      <c r="D1600">
        <v>2583931.08897604</v>
      </c>
      <c r="E1600">
        <v>5908953.0048521</v>
      </c>
      <c r="F1600">
        <v>710570.064238926</v>
      </c>
      <c r="G1600">
        <v>1849134.00588157</v>
      </c>
    </row>
    <row r="1601" spans="1:7">
      <c r="A1601">
        <v>1599</v>
      </c>
      <c r="B1601">
        <v>12920696.2761943</v>
      </c>
      <c r="C1601">
        <v>1868157.83678312</v>
      </c>
      <c r="D1601">
        <v>2583909.044206</v>
      </c>
      <c r="E1601">
        <v>5908953.0048521</v>
      </c>
      <c r="F1601">
        <v>710551.6938941</v>
      </c>
      <c r="G1601">
        <v>1849124.69645892</v>
      </c>
    </row>
    <row r="1602" spans="1:7">
      <c r="A1602">
        <v>1600</v>
      </c>
      <c r="B1602">
        <v>12920695.6340728</v>
      </c>
      <c r="C1602">
        <v>1868300.78812633</v>
      </c>
      <c r="D1602">
        <v>2583856.54071235</v>
      </c>
      <c r="E1602">
        <v>5908953.0048521</v>
      </c>
      <c r="F1602">
        <v>710487.935180276</v>
      </c>
      <c r="G1602">
        <v>1849097.36520172</v>
      </c>
    </row>
    <row r="1603" spans="1:7">
      <c r="A1603">
        <v>1601</v>
      </c>
      <c r="B1603">
        <v>12920696.1684252</v>
      </c>
      <c r="C1603">
        <v>1868362.34908293</v>
      </c>
      <c r="D1603">
        <v>2583829.89930037</v>
      </c>
      <c r="E1603">
        <v>5908953.0048521</v>
      </c>
      <c r="F1603">
        <v>710464.295500235</v>
      </c>
      <c r="G1603">
        <v>1849086.61968956</v>
      </c>
    </row>
    <row r="1604" spans="1:7">
      <c r="A1604">
        <v>1602</v>
      </c>
      <c r="B1604">
        <v>12920696.1333007</v>
      </c>
      <c r="C1604">
        <v>1868477.91364581</v>
      </c>
      <c r="D1604">
        <v>2583819.15831639</v>
      </c>
      <c r="E1604">
        <v>5908953.0048521</v>
      </c>
      <c r="F1604">
        <v>710390.507030178</v>
      </c>
      <c r="G1604">
        <v>1849055.54945622</v>
      </c>
    </row>
    <row r="1605" spans="1:7">
      <c r="A1605">
        <v>1603</v>
      </c>
      <c r="B1605">
        <v>12920695.6749716</v>
      </c>
      <c r="C1605">
        <v>1868318.02168426</v>
      </c>
      <c r="D1605">
        <v>2583850.71615914</v>
      </c>
      <c r="E1605">
        <v>5908953.0048521</v>
      </c>
      <c r="F1605">
        <v>710480.741816231</v>
      </c>
      <c r="G1605">
        <v>1849093.19045988</v>
      </c>
    </row>
    <row r="1606" spans="1:7">
      <c r="A1606">
        <v>1604</v>
      </c>
      <c r="B1606">
        <v>12920695.5829723</v>
      </c>
      <c r="C1606">
        <v>1868572.54460753</v>
      </c>
      <c r="D1606">
        <v>2583763.14103214</v>
      </c>
      <c r="E1606">
        <v>5908953.0048521</v>
      </c>
      <c r="F1606">
        <v>710364.277825589</v>
      </c>
      <c r="G1606">
        <v>1849042.61465491</v>
      </c>
    </row>
    <row r="1607" spans="1:7">
      <c r="A1607">
        <v>1605</v>
      </c>
      <c r="B1607">
        <v>12920695.3251605</v>
      </c>
      <c r="C1607">
        <v>1868552.66122986</v>
      </c>
      <c r="D1607">
        <v>2583770.15643242</v>
      </c>
      <c r="E1607">
        <v>5908953.0048521</v>
      </c>
      <c r="F1607">
        <v>710373.579249122</v>
      </c>
      <c r="G1607">
        <v>1849045.923397</v>
      </c>
    </row>
    <row r="1608" spans="1:7">
      <c r="A1608">
        <v>1606</v>
      </c>
      <c r="B1608">
        <v>12920696.1134526</v>
      </c>
      <c r="C1608">
        <v>1868339.78171027</v>
      </c>
      <c r="D1608">
        <v>2583853.51384945</v>
      </c>
      <c r="E1608">
        <v>5908953.0048521</v>
      </c>
      <c r="F1608">
        <v>710464.12878877</v>
      </c>
      <c r="G1608">
        <v>1849085.68425199</v>
      </c>
    </row>
    <row r="1609" spans="1:7">
      <c r="A1609">
        <v>1607</v>
      </c>
      <c r="B1609">
        <v>12920695.5908601</v>
      </c>
      <c r="C1609">
        <v>1868770.28677737</v>
      </c>
      <c r="D1609">
        <v>2583701.01338341</v>
      </c>
      <c r="E1609">
        <v>5908953.0048521</v>
      </c>
      <c r="F1609">
        <v>710266.898538098</v>
      </c>
      <c r="G1609">
        <v>1849004.38730912</v>
      </c>
    </row>
    <row r="1610" spans="1:7">
      <c r="A1610">
        <v>1608</v>
      </c>
      <c r="B1610">
        <v>12920695.3687349</v>
      </c>
      <c r="C1610">
        <v>1868410.9041823</v>
      </c>
      <c r="D1610">
        <v>2583823.3257463</v>
      </c>
      <c r="E1610">
        <v>5908953.0048521</v>
      </c>
      <c r="F1610">
        <v>710436.362471989</v>
      </c>
      <c r="G1610">
        <v>1849071.77148217</v>
      </c>
    </row>
    <row r="1611" spans="1:7">
      <c r="A1611">
        <v>1609</v>
      </c>
      <c r="B1611">
        <v>12920695.6594601</v>
      </c>
      <c r="C1611">
        <v>1868468.14007662</v>
      </c>
      <c r="D1611">
        <v>2583804.49233162</v>
      </c>
      <c r="E1611">
        <v>5908953.0048521</v>
      </c>
      <c r="F1611">
        <v>710410.145711945</v>
      </c>
      <c r="G1611">
        <v>1849059.87648778</v>
      </c>
    </row>
    <row r="1612" spans="1:7">
      <c r="A1612">
        <v>1610</v>
      </c>
      <c r="B1612">
        <v>12920695.0349612</v>
      </c>
      <c r="C1612">
        <v>1868345.60122106</v>
      </c>
      <c r="D1612">
        <v>2583827.05741175</v>
      </c>
      <c r="E1612">
        <v>5908953.0048521</v>
      </c>
      <c r="F1612">
        <v>710480.20657615</v>
      </c>
      <c r="G1612">
        <v>1849089.16490014</v>
      </c>
    </row>
    <row r="1613" spans="1:7">
      <c r="A1613">
        <v>1611</v>
      </c>
      <c r="B1613">
        <v>12920694.9659569</v>
      </c>
      <c r="C1613">
        <v>1868312.28230384</v>
      </c>
      <c r="D1613">
        <v>2583832.33065749</v>
      </c>
      <c r="E1613">
        <v>5908953.0048521</v>
      </c>
      <c r="F1613">
        <v>710500.307118167</v>
      </c>
      <c r="G1613">
        <v>1849097.04102529</v>
      </c>
    </row>
    <row r="1614" spans="1:7">
      <c r="A1614">
        <v>1612</v>
      </c>
      <c r="B1614">
        <v>12920694.492386</v>
      </c>
      <c r="C1614">
        <v>1868305.16485482</v>
      </c>
      <c r="D1614">
        <v>2583825.15218593</v>
      </c>
      <c r="E1614">
        <v>5908953.0048521</v>
      </c>
      <c r="F1614">
        <v>710510.21760091</v>
      </c>
      <c r="G1614">
        <v>1849100.95289223</v>
      </c>
    </row>
    <row r="1615" spans="1:7">
      <c r="A1615">
        <v>1613</v>
      </c>
      <c r="B1615">
        <v>12920695.0468503</v>
      </c>
      <c r="C1615">
        <v>1868548.72244731</v>
      </c>
      <c r="D1615">
        <v>2583750.43715984</v>
      </c>
      <c r="E1615">
        <v>5908953.0048521</v>
      </c>
      <c r="F1615">
        <v>710391.368113362</v>
      </c>
      <c r="G1615">
        <v>1849051.51427769</v>
      </c>
    </row>
    <row r="1616" spans="1:7">
      <c r="A1616">
        <v>1614</v>
      </c>
      <c r="B1616">
        <v>12920694.9360267</v>
      </c>
      <c r="C1616">
        <v>1868447.50992142</v>
      </c>
      <c r="D1616">
        <v>2583767.26062842</v>
      </c>
      <c r="E1616">
        <v>5908953.0048521</v>
      </c>
      <c r="F1616">
        <v>710450.358805041</v>
      </c>
      <c r="G1616">
        <v>1849076.80181973</v>
      </c>
    </row>
    <row r="1617" spans="1:7">
      <c r="A1617">
        <v>1615</v>
      </c>
      <c r="B1617">
        <v>12920694.4626734</v>
      </c>
      <c r="C1617">
        <v>1868267.84602963</v>
      </c>
      <c r="D1617">
        <v>2583848.76495444</v>
      </c>
      <c r="E1617">
        <v>5908953.0048521</v>
      </c>
      <c r="F1617">
        <v>710518.70190276</v>
      </c>
      <c r="G1617">
        <v>1849106.14493445</v>
      </c>
    </row>
    <row r="1618" spans="1:7">
      <c r="A1618">
        <v>1616</v>
      </c>
      <c r="B1618">
        <v>12920694.7341974</v>
      </c>
      <c r="C1618">
        <v>1868182.10669442</v>
      </c>
      <c r="D1618">
        <v>2583872.26094916</v>
      </c>
      <c r="E1618">
        <v>5908953.0048521</v>
      </c>
      <c r="F1618">
        <v>710562.126337925</v>
      </c>
      <c r="G1618">
        <v>1849125.2353638</v>
      </c>
    </row>
    <row r="1619" spans="1:7">
      <c r="A1619">
        <v>1617</v>
      </c>
      <c r="B1619">
        <v>12920694.761094</v>
      </c>
      <c r="C1619">
        <v>1868386.5766281</v>
      </c>
      <c r="D1619">
        <v>2583807.53551706</v>
      </c>
      <c r="E1619">
        <v>5908953.0048521</v>
      </c>
      <c r="F1619">
        <v>710464.211716239</v>
      </c>
      <c r="G1619">
        <v>1849083.43238047</v>
      </c>
    </row>
    <row r="1620" spans="1:7">
      <c r="A1620">
        <v>1618</v>
      </c>
      <c r="B1620">
        <v>12920694.4103916</v>
      </c>
      <c r="C1620">
        <v>1868093.97857256</v>
      </c>
      <c r="D1620">
        <v>2583896.88511259</v>
      </c>
      <c r="E1620">
        <v>5908953.0048521</v>
      </c>
      <c r="F1620">
        <v>710606.646218354</v>
      </c>
      <c r="G1620">
        <v>1849143.89563599</v>
      </c>
    </row>
    <row r="1621" spans="1:7">
      <c r="A1621">
        <v>1619</v>
      </c>
      <c r="B1621">
        <v>12920694.610011</v>
      </c>
      <c r="C1621">
        <v>1868151.10620369</v>
      </c>
      <c r="D1621">
        <v>2583879.74969141</v>
      </c>
      <c r="E1621">
        <v>5908953.0048521</v>
      </c>
      <c r="F1621">
        <v>710577.854752928</v>
      </c>
      <c r="G1621">
        <v>1849132.89451092</v>
      </c>
    </row>
    <row r="1622" spans="1:7">
      <c r="A1622">
        <v>1620</v>
      </c>
      <c r="B1622">
        <v>12920694.6527854</v>
      </c>
      <c r="C1622">
        <v>1868026.55022229</v>
      </c>
      <c r="D1622">
        <v>2583917.38998418</v>
      </c>
      <c r="E1622">
        <v>5908953.0048521</v>
      </c>
      <c r="F1622">
        <v>710642.995723265</v>
      </c>
      <c r="G1622">
        <v>1849154.71200358</v>
      </c>
    </row>
    <row r="1623" spans="1:7">
      <c r="A1623">
        <v>1621</v>
      </c>
      <c r="B1623">
        <v>12920694.7150878</v>
      </c>
      <c r="C1623">
        <v>1868028.64658877</v>
      </c>
      <c r="D1623">
        <v>2583922.27528559</v>
      </c>
      <c r="E1623">
        <v>5908953.0048521</v>
      </c>
      <c r="F1623">
        <v>710632.777835494</v>
      </c>
      <c r="G1623">
        <v>1849158.01052581</v>
      </c>
    </row>
    <row r="1624" spans="1:7">
      <c r="A1624">
        <v>1622</v>
      </c>
      <c r="B1624">
        <v>12920694.3880857</v>
      </c>
      <c r="C1624">
        <v>1867948.83346237</v>
      </c>
      <c r="D1624">
        <v>2583957.20287075</v>
      </c>
      <c r="E1624">
        <v>5908953.0048521</v>
      </c>
      <c r="F1624">
        <v>710666.126030182</v>
      </c>
      <c r="G1624">
        <v>1849169.22087032</v>
      </c>
    </row>
    <row r="1625" spans="1:7">
      <c r="A1625">
        <v>1623</v>
      </c>
      <c r="B1625">
        <v>12920694.34288</v>
      </c>
      <c r="C1625">
        <v>1867811.90365881</v>
      </c>
      <c r="D1625">
        <v>2584010.17104959</v>
      </c>
      <c r="E1625">
        <v>5908953.0048521</v>
      </c>
      <c r="F1625">
        <v>710724.450599991</v>
      </c>
      <c r="G1625">
        <v>1849194.81271951</v>
      </c>
    </row>
    <row r="1626" spans="1:7">
      <c r="A1626">
        <v>1624</v>
      </c>
      <c r="B1626">
        <v>12920694.735983</v>
      </c>
      <c r="C1626">
        <v>1867802.06652073</v>
      </c>
      <c r="D1626">
        <v>2584002.65007306</v>
      </c>
      <c r="E1626">
        <v>5908953.0048521</v>
      </c>
      <c r="F1626">
        <v>710738.496660779</v>
      </c>
      <c r="G1626">
        <v>1849198.51787628</v>
      </c>
    </row>
    <row r="1627" spans="1:7">
      <c r="A1627">
        <v>1625</v>
      </c>
      <c r="B1627">
        <v>12920694.5563</v>
      </c>
      <c r="C1627">
        <v>1867835.5083731</v>
      </c>
      <c r="D1627">
        <v>2584006.16158471</v>
      </c>
      <c r="E1627">
        <v>5908953.0048521</v>
      </c>
      <c r="F1627">
        <v>710710.149573676</v>
      </c>
      <c r="G1627">
        <v>1849189.73191636</v>
      </c>
    </row>
    <row r="1628" spans="1:7">
      <c r="A1628">
        <v>1626</v>
      </c>
      <c r="B1628">
        <v>12920694.6525837</v>
      </c>
      <c r="C1628">
        <v>1867412.97836451</v>
      </c>
      <c r="D1628">
        <v>2584136.2806379</v>
      </c>
      <c r="E1628">
        <v>5908953.0048521</v>
      </c>
      <c r="F1628">
        <v>710918.942337129</v>
      </c>
      <c r="G1628">
        <v>1849273.44639207</v>
      </c>
    </row>
    <row r="1629" spans="1:7">
      <c r="A1629">
        <v>1627</v>
      </c>
      <c r="B1629">
        <v>12920694.7604306</v>
      </c>
      <c r="C1629">
        <v>1867817.60814082</v>
      </c>
      <c r="D1629">
        <v>2584009.80153702</v>
      </c>
      <c r="E1629">
        <v>5908953.0048521</v>
      </c>
      <c r="F1629">
        <v>710722.182509538</v>
      </c>
      <c r="G1629">
        <v>1849192.16339108</v>
      </c>
    </row>
    <row r="1630" spans="1:7">
      <c r="A1630">
        <v>1628</v>
      </c>
      <c r="B1630">
        <v>12920694.6212209</v>
      </c>
      <c r="C1630">
        <v>1867844.34704414</v>
      </c>
      <c r="D1630">
        <v>2583986.25265761</v>
      </c>
      <c r="E1630">
        <v>5908953.0048521</v>
      </c>
      <c r="F1630">
        <v>710720.998290215</v>
      </c>
      <c r="G1630">
        <v>1849190.01837682</v>
      </c>
    </row>
    <row r="1631" spans="1:7">
      <c r="A1631">
        <v>1629</v>
      </c>
      <c r="B1631">
        <v>12920694.2547396</v>
      </c>
      <c r="C1631">
        <v>1867943.28903696</v>
      </c>
      <c r="D1631">
        <v>2583969.53536058</v>
      </c>
      <c r="E1631">
        <v>5908953.0048521</v>
      </c>
      <c r="F1631">
        <v>710661.254826804</v>
      </c>
      <c r="G1631">
        <v>1849167.17066312</v>
      </c>
    </row>
    <row r="1632" spans="1:7">
      <c r="A1632">
        <v>1630</v>
      </c>
      <c r="B1632">
        <v>12920694.0788248</v>
      </c>
      <c r="C1632">
        <v>1867795.17988829</v>
      </c>
      <c r="D1632">
        <v>2584037.43493403</v>
      </c>
      <c r="E1632">
        <v>5908953.0048521</v>
      </c>
      <c r="F1632">
        <v>710717.413542685</v>
      </c>
      <c r="G1632">
        <v>1849191.0456077</v>
      </c>
    </row>
    <row r="1633" spans="1:7">
      <c r="A1633">
        <v>1631</v>
      </c>
      <c r="B1633">
        <v>12920694.1504132</v>
      </c>
      <c r="C1633">
        <v>1867782.69444069</v>
      </c>
      <c r="D1633">
        <v>2584041.21203249</v>
      </c>
      <c r="E1633">
        <v>5908953.0048521</v>
      </c>
      <c r="F1633">
        <v>710722.825631837</v>
      </c>
      <c r="G1633">
        <v>1849194.4134561</v>
      </c>
    </row>
    <row r="1634" spans="1:7">
      <c r="A1634">
        <v>1632</v>
      </c>
      <c r="B1634">
        <v>12920694.608425</v>
      </c>
      <c r="C1634">
        <v>1867672.4134189</v>
      </c>
      <c r="D1634">
        <v>2584060.12139771</v>
      </c>
      <c r="E1634">
        <v>5908953.0048521</v>
      </c>
      <c r="F1634">
        <v>710790.16073636</v>
      </c>
      <c r="G1634">
        <v>1849218.90801997</v>
      </c>
    </row>
    <row r="1635" spans="1:7">
      <c r="A1635">
        <v>1633</v>
      </c>
      <c r="B1635">
        <v>12920694.4926356</v>
      </c>
      <c r="C1635">
        <v>1867924.5041945</v>
      </c>
      <c r="D1635">
        <v>2583993.35343135</v>
      </c>
      <c r="E1635">
        <v>5908953.0048521</v>
      </c>
      <c r="F1635">
        <v>710658.625941099</v>
      </c>
      <c r="G1635">
        <v>1849165.00421654</v>
      </c>
    </row>
    <row r="1636" spans="1:7">
      <c r="A1636">
        <v>1634</v>
      </c>
      <c r="B1636">
        <v>12920694.3000341</v>
      </c>
      <c r="C1636">
        <v>1867383.45523798</v>
      </c>
      <c r="D1636">
        <v>2584182.40909603</v>
      </c>
      <c r="E1636">
        <v>5908953.0048521</v>
      </c>
      <c r="F1636">
        <v>710904.171897077</v>
      </c>
      <c r="G1636">
        <v>1849271.2589509</v>
      </c>
    </row>
    <row r="1637" spans="1:7">
      <c r="A1637">
        <v>1635</v>
      </c>
      <c r="B1637">
        <v>12920694.3127194</v>
      </c>
      <c r="C1637">
        <v>1867828.34532205</v>
      </c>
      <c r="D1637">
        <v>2584024.43157153</v>
      </c>
      <c r="E1637">
        <v>5908953.0048521</v>
      </c>
      <c r="F1637">
        <v>710703.625686347</v>
      </c>
      <c r="G1637">
        <v>1849184.9052874</v>
      </c>
    </row>
    <row r="1638" spans="1:7">
      <c r="A1638">
        <v>1636</v>
      </c>
      <c r="B1638">
        <v>12920694.9763554</v>
      </c>
      <c r="C1638">
        <v>1867463.91162457</v>
      </c>
      <c r="D1638">
        <v>2584157.4466319</v>
      </c>
      <c r="E1638">
        <v>5908953.0048521</v>
      </c>
      <c r="F1638">
        <v>710868.963510139</v>
      </c>
      <c r="G1638">
        <v>1849251.64973664</v>
      </c>
    </row>
    <row r="1639" spans="1:7">
      <c r="A1639">
        <v>1637</v>
      </c>
      <c r="B1639">
        <v>12920694.1216481</v>
      </c>
      <c r="C1639">
        <v>1867932.45996956</v>
      </c>
      <c r="D1639">
        <v>2583994.32486402</v>
      </c>
      <c r="E1639">
        <v>5908953.0048521</v>
      </c>
      <c r="F1639">
        <v>710649.824377384</v>
      </c>
      <c r="G1639">
        <v>1849164.50758507</v>
      </c>
    </row>
    <row r="1640" spans="1:7">
      <c r="A1640">
        <v>1638</v>
      </c>
      <c r="B1640">
        <v>12920693.8677334</v>
      </c>
      <c r="C1640">
        <v>1868006.56402518</v>
      </c>
      <c r="D1640">
        <v>2583965.98929219</v>
      </c>
      <c r="E1640">
        <v>5908953.0048521</v>
      </c>
      <c r="F1640">
        <v>710614.790866878</v>
      </c>
      <c r="G1640">
        <v>1849153.51869709</v>
      </c>
    </row>
    <row r="1641" spans="1:7">
      <c r="A1641">
        <v>1639</v>
      </c>
      <c r="B1641">
        <v>12920693.9575828</v>
      </c>
      <c r="C1641">
        <v>1868020.93757923</v>
      </c>
      <c r="D1641">
        <v>2583958.52995061</v>
      </c>
      <c r="E1641">
        <v>5908953.0048521</v>
      </c>
      <c r="F1641">
        <v>710610.112787156</v>
      </c>
      <c r="G1641">
        <v>1849151.37241366</v>
      </c>
    </row>
    <row r="1642" spans="1:7">
      <c r="A1642">
        <v>1640</v>
      </c>
      <c r="B1642">
        <v>12920694.0688478</v>
      </c>
      <c r="C1642">
        <v>1868178.95950647</v>
      </c>
      <c r="D1642">
        <v>2583922.79199219</v>
      </c>
      <c r="E1642">
        <v>5908953.0048521</v>
      </c>
      <c r="F1642">
        <v>710522.460661339</v>
      </c>
      <c r="G1642">
        <v>1849116.85183568</v>
      </c>
    </row>
    <row r="1643" spans="1:7">
      <c r="A1643">
        <v>1641</v>
      </c>
      <c r="B1643">
        <v>12920694.2054883</v>
      </c>
      <c r="C1643">
        <v>1867942.67099148</v>
      </c>
      <c r="D1643">
        <v>2583993.37924218</v>
      </c>
      <c r="E1643">
        <v>5908953.0048521</v>
      </c>
      <c r="F1643">
        <v>710640.909802579</v>
      </c>
      <c r="G1643">
        <v>1849164.24059993</v>
      </c>
    </row>
    <row r="1644" spans="1:7">
      <c r="A1644">
        <v>1642</v>
      </c>
      <c r="B1644">
        <v>12920694.0550925</v>
      </c>
      <c r="C1644">
        <v>1868085.89446371</v>
      </c>
      <c r="D1644">
        <v>2583934.63497124</v>
      </c>
      <c r="E1644">
        <v>5908953.0048521</v>
      </c>
      <c r="F1644">
        <v>710579.91392173</v>
      </c>
      <c r="G1644">
        <v>1849140.60688367</v>
      </c>
    </row>
    <row r="1645" spans="1:7">
      <c r="A1645">
        <v>1643</v>
      </c>
      <c r="B1645">
        <v>12920693.8158829</v>
      </c>
      <c r="C1645">
        <v>1867912.31376074</v>
      </c>
      <c r="D1645">
        <v>2583993.46018166</v>
      </c>
      <c r="E1645">
        <v>5908953.0048521</v>
      </c>
      <c r="F1645">
        <v>710661.592525702</v>
      </c>
      <c r="G1645">
        <v>1849173.44456266</v>
      </c>
    </row>
    <row r="1646" spans="1:7">
      <c r="A1646">
        <v>1644</v>
      </c>
      <c r="B1646">
        <v>12920694.4381674</v>
      </c>
      <c r="C1646">
        <v>1868235.73234667</v>
      </c>
      <c r="D1646">
        <v>2583892.01736438</v>
      </c>
      <c r="E1646">
        <v>5908953.0048521</v>
      </c>
      <c r="F1646">
        <v>710504.164568745</v>
      </c>
      <c r="G1646">
        <v>1849109.51903547</v>
      </c>
    </row>
    <row r="1647" spans="1:7">
      <c r="A1647">
        <v>1645</v>
      </c>
      <c r="B1647">
        <v>12920694.0503235</v>
      </c>
      <c r="C1647">
        <v>1867886.94283144</v>
      </c>
      <c r="D1647">
        <v>2584012.94078718</v>
      </c>
      <c r="E1647">
        <v>5908953.0048521</v>
      </c>
      <c r="F1647">
        <v>710664.750654729</v>
      </c>
      <c r="G1647">
        <v>1849176.41119803</v>
      </c>
    </row>
    <row r="1648" spans="1:7">
      <c r="A1648">
        <v>1646</v>
      </c>
      <c r="B1648">
        <v>12920694.2236142</v>
      </c>
      <c r="C1648">
        <v>1868104.46169039</v>
      </c>
      <c r="D1648">
        <v>2583920.3015327</v>
      </c>
      <c r="E1648">
        <v>5908953.0048521</v>
      </c>
      <c r="F1648">
        <v>710577.891297894</v>
      </c>
      <c r="G1648">
        <v>1849138.56424112</v>
      </c>
    </row>
    <row r="1649" spans="1:7">
      <c r="A1649">
        <v>1647</v>
      </c>
      <c r="B1649">
        <v>12920693.9016623</v>
      </c>
      <c r="C1649">
        <v>1867820.67516374</v>
      </c>
      <c r="D1649">
        <v>2584019.01133784</v>
      </c>
      <c r="E1649">
        <v>5908953.0048521</v>
      </c>
      <c r="F1649">
        <v>710708.222283589</v>
      </c>
      <c r="G1649">
        <v>1849192.98802498</v>
      </c>
    </row>
    <row r="1650" spans="1:7">
      <c r="A1650">
        <v>1648</v>
      </c>
      <c r="B1650">
        <v>12920693.7596232</v>
      </c>
      <c r="C1650">
        <v>1867869.84624497</v>
      </c>
      <c r="D1650">
        <v>2584006.7542718</v>
      </c>
      <c r="E1650">
        <v>5908953.0048521</v>
      </c>
      <c r="F1650">
        <v>710685.166321117</v>
      </c>
      <c r="G1650">
        <v>1849178.98793326</v>
      </c>
    </row>
    <row r="1651" spans="1:7">
      <c r="A1651">
        <v>1649</v>
      </c>
      <c r="B1651">
        <v>12920693.9104546</v>
      </c>
      <c r="C1651">
        <v>1867786.25722292</v>
      </c>
      <c r="D1651">
        <v>2584035.04233605</v>
      </c>
      <c r="E1651">
        <v>5908953.0048521</v>
      </c>
      <c r="F1651">
        <v>710723.645574545</v>
      </c>
      <c r="G1651">
        <v>1849195.96046903</v>
      </c>
    </row>
    <row r="1652" spans="1:7">
      <c r="A1652">
        <v>1650</v>
      </c>
      <c r="B1652">
        <v>12920694.215748</v>
      </c>
      <c r="C1652">
        <v>1867782.07915311</v>
      </c>
      <c r="D1652">
        <v>2584041.53985819</v>
      </c>
      <c r="E1652">
        <v>5908953.0048521</v>
      </c>
      <c r="F1652">
        <v>710717.880113068</v>
      </c>
      <c r="G1652">
        <v>1849199.71177155</v>
      </c>
    </row>
    <row r="1653" spans="1:7">
      <c r="A1653">
        <v>1651</v>
      </c>
      <c r="B1653">
        <v>12920694.1141932</v>
      </c>
      <c r="C1653">
        <v>1867797.2139811</v>
      </c>
      <c r="D1653">
        <v>2584036.68418666</v>
      </c>
      <c r="E1653">
        <v>5908953.0048521</v>
      </c>
      <c r="F1653">
        <v>710715.410094478</v>
      </c>
      <c r="G1653">
        <v>1849191.80107884</v>
      </c>
    </row>
    <row r="1654" spans="1:7">
      <c r="A1654">
        <v>1652</v>
      </c>
      <c r="B1654">
        <v>12920693.8640574</v>
      </c>
      <c r="C1654">
        <v>1867862.31450125</v>
      </c>
      <c r="D1654">
        <v>2583995.59609082</v>
      </c>
      <c r="E1654">
        <v>5908953.0048521</v>
      </c>
      <c r="F1654">
        <v>710699.7640757</v>
      </c>
      <c r="G1654">
        <v>1849183.18453751</v>
      </c>
    </row>
    <row r="1655" spans="1:7">
      <c r="A1655">
        <v>1653</v>
      </c>
      <c r="B1655">
        <v>12920693.8252641</v>
      </c>
      <c r="C1655">
        <v>1867717.8996671</v>
      </c>
      <c r="D1655">
        <v>2584059.52406455</v>
      </c>
      <c r="E1655">
        <v>5908953.0048521</v>
      </c>
      <c r="F1655">
        <v>710754.948022999</v>
      </c>
      <c r="G1655">
        <v>1849208.44865731</v>
      </c>
    </row>
    <row r="1656" spans="1:7">
      <c r="A1656">
        <v>1654</v>
      </c>
      <c r="B1656">
        <v>12920693.8665913</v>
      </c>
      <c r="C1656">
        <v>1867618.80210451</v>
      </c>
      <c r="D1656">
        <v>2584074.31679133</v>
      </c>
      <c r="E1656">
        <v>5908953.0048521</v>
      </c>
      <c r="F1656">
        <v>710817.420155687</v>
      </c>
      <c r="G1656">
        <v>1849230.32268771</v>
      </c>
    </row>
    <row r="1657" spans="1:7">
      <c r="A1657">
        <v>1655</v>
      </c>
      <c r="B1657">
        <v>12920694.0582805</v>
      </c>
      <c r="C1657">
        <v>1867803.95787344</v>
      </c>
      <c r="D1657">
        <v>2584031.67177435</v>
      </c>
      <c r="E1657">
        <v>5908953.0048521</v>
      </c>
      <c r="F1657">
        <v>710715.489135806</v>
      </c>
      <c r="G1657">
        <v>1849189.93464476</v>
      </c>
    </row>
    <row r="1658" spans="1:7">
      <c r="A1658">
        <v>1656</v>
      </c>
      <c r="B1658">
        <v>12920694.11229</v>
      </c>
      <c r="C1658">
        <v>1868107.32633484</v>
      </c>
      <c r="D1658">
        <v>2583915.91646377</v>
      </c>
      <c r="E1658">
        <v>5908953.0048521</v>
      </c>
      <c r="F1658">
        <v>710581.603152519</v>
      </c>
      <c r="G1658">
        <v>1849136.26148673</v>
      </c>
    </row>
    <row r="1659" spans="1:7">
      <c r="A1659">
        <v>1657</v>
      </c>
      <c r="B1659">
        <v>12920693.7894494</v>
      </c>
      <c r="C1659">
        <v>1867857.3633474</v>
      </c>
      <c r="D1659">
        <v>2584011.3145166</v>
      </c>
      <c r="E1659">
        <v>5908953.0048521</v>
      </c>
      <c r="F1659">
        <v>710690.262067823</v>
      </c>
      <c r="G1659">
        <v>1849181.84466545</v>
      </c>
    </row>
    <row r="1660" spans="1:7">
      <c r="A1660">
        <v>1658</v>
      </c>
      <c r="B1660">
        <v>12920694.1987094</v>
      </c>
      <c r="C1660">
        <v>1868039.87526479</v>
      </c>
      <c r="D1660">
        <v>2583957.08683458</v>
      </c>
      <c r="E1660">
        <v>5908953.0048521</v>
      </c>
      <c r="F1660">
        <v>710599.087167466</v>
      </c>
      <c r="G1660">
        <v>1849145.14459045</v>
      </c>
    </row>
    <row r="1661" spans="1:7">
      <c r="A1661">
        <v>1659</v>
      </c>
      <c r="B1661">
        <v>12920693.9102148</v>
      </c>
      <c r="C1661">
        <v>1867779.78675703</v>
      </c>
      <c r="D1661">
        <v>2584039.0438938</v>
      </c>
      <c r="E1661">
        <v>5908953.0048521</v>
      </c>
      <c r="F1661">
        <v>710726.713377772</v>
      </c>
      <c r="G1661">
        <v>1849195.3613341</v>
      </c>
    </row>
    <row r="1662" spans="1:7">
      <c r="A1662">
        <v>1660</v>
      </c>
      <c r="B1662">
        <v>12920694.0352019</v>
      </c>
      <c r="C1662">
        <v>1867731.75229435</v>
      </c>
      <c r="D1662">
        <v>2584054.82035752</v>
      </c>
      <c r="E1662">
        <v>5908953.0048521</v>
      </c>
      <c r="F1662">
        <v>710749.606411275</v>
      </c>
      <c r="G1662">
        <v>1849204.85128665</v>
      </c>
    </row>
    <row r="1663" spans="1:7">
      <c r="A1663">
        <v>1661</v>
      </c>
      <c r="B1663">
        <v>12920693.8323769</v>
      </c>
      <c r="C1663">
        <v>1867793.63686012</v>
      </c>
      <c r="D1663">
        <v>2584022.01817033</v>
      </c>
      <c r="E1663">
        <v>5908953.0048521</v>
      </c>
      <c r="F1663">
        <v>710729.029414565</v>
      </c>
      <c r="G1663">
        <v>1849196.1430798</v>
      </c>
    </row>
    <row r="1664" spans="1:7">
      <c r="A1664">
        <v>1662</v>
      </c>
      <c r="B1664">
        <v>12920693.7778481</v>
      </c>
      <c r="C1664">
        <v>1867960.74525861</v>
      </c>
      <c r="D1664">
        <v>2583973.9231393</v>
      </c>
      <c r="E1664">
        <v>5908953.0048521</v>
      </c>
      <c r="F1664">
        <v>710644.807534517</v>
      </c>
      <c r="G1664">
        <v>1849161.29706355</v>
      </c>
    </row>
    <row r="1665" spans="1:7">
      <c r="A1665">
        <v>1663</v>
      </c>
      <c r="B1665">
        <v>12920693.6000525</v>
      </c>
      <c r="C1665">
        <v>1867822.08930571</v>
      </c>
      <c r="D1665">
        <v>2584015.97946363</v>
      </c>
      <c r="E1665">
        <v>5908953.0048521</v>
      </c>
      <c r="F1665">
        <v>710711.712344095</v>
      </c>
      <c r="G1665">
        <v>1849190.81408696</v>
      </c>
    </row>
    <row r="1666" spans="1:7">
      <c r="A1666">
        <v>1664</v>
      </c>
      <c r="B1666">
        <v>12920693.5483979</v>
      </c>
      <c r="C1666">
        <v>1867830.84361689</v>
      </c>
      <c r="D1666">
        <v>2584008.74749275</v>
      </c>
      <c r="E1666">
        <v>5908953.0048521</v>
      </c>
      <c r="F1666">
        <v>710710.743768732</v>
      </c>
      <c r="G1666">
        <v>1849190.20866742</v>
      </c>
    </row>
    <row r="1667" spans="1:7">
      <c r="A1667">
        <v>1665</v>
      </c>
      <c r="B1667">
        <v>12920693.5005917</v>
      </c>
      <c r="C1667">
        <v>1867601.57876291</v>
      </c>
      <c r="D1667">
        <v>2584089.33020043</v>
      </c>
      <c r="E1667">
        <v>5908953.0048521</v>
      </c>
      <c r="F1667">
        <v>710815.078492519</v>
      </c>
      <c r="G1667">
        <v>1849234.50828373</v>
      </c>
    </row>
    <row r="1668" spans="1:7">
      <c r="A1668">
        <v>1666</v>
      </c>
      <c r="B1668">
        <v>12920693.5598127</v>
      </c>
      <c r="C1668">
        <v>1867631.30112477</v>
      </c>
      <c r="D1668">
        <v>2584080.2713286</v>
      </c>
      <c r="E1668">
        <v>5908953.0048521</v>
      </c>
      <c r="F1668">
        <v>710800.383847593</v>
      </c>
      <c r="G1668">
        <v>1849228.5986596</v>
      </c>
    </row>
    <row r="1669" spans="1:7">
      <c r="A1669">
        <v>1667</v>
      </c>
      <c r="B1669">
        <v>12920693.7600499</v>
      </c>
      <c r="C1669">
        <v>1867667.11691613</v>
      </c>
      <c r="D1669">
        <v>2584061.2972177</v>
      </c>
      <c r="E1669">
        <v>5908953.0048521</v>
      </c>
      <c r="F1669">
        <v>710790.632367174</v>
      </c>
      <c r="G1669">
        <v>1849221.70869682</v>
      </c>
    </row>
    <row r="1670" spans="1:7">
      <c r="A1670">
        <v>1668</v>
      </c>
      <c r="B1670">
        <v>12920693.5346879</v>
      </c>
      <c r="C1670">
        <v>1867669.73987294</v>
      </c>
      <c r="D1670">
        <v>2584067.73430514</v>
      </c>
      <c r="E1670">
        <v>5908953.0048521</v>
      </c>
      <c r="F1670">
        <v>710781.887250287</v>
      </c>
      <c r="G1670">
        <v>1849221.16840739</v>
      </c>
    </row>
    <row r="1671" spans="1:7">
      <c r="A1671">
        <v>1669</v>
      </c>
      <c r="B1671">
        <v>12920693.5582982</v>
      </c>
      <c r="C1671">
        <v>1867744.7827414</v>
      </c>
      <c r="D1671">
        <v>2584040.77276976</v>
      </c>
      <c r="E1671">
        <v>5908953.0048521</v>
      </c>
      <c r="F1671">
        <v>710747.909955101</v>
      </c>
      <c r="G1671">
        <v>1849207.08797983</v>
      </c>
    </row>
    <row r="1672" spans="1:7">
      <c r="A1672">
        <v>1670</v>
      </c>
      <c r="B1672">
        <v>12920693.5676032</v>
      </c>
      <c r="C1672">
        <v>1867621.90111703</v>
      </c>
      <c r="D1672">
        <v>2584081.53156767</v>
      </c>
      <c r="E1672">
        <v>5908953.0048521</v>
      </c>
      <c r="F1672">
        <v>710805.709762424</v>
      </c>
      <c r="G1672">
        <v>1849231.42030397</v>
      </c>
    </row>
    <row r="1673" spans="1:7">
      <c r="A1673">
        <v>1671</v>
      </c>
      <c r="B1673">
        <v>12920693.4783307</v>
      </c>
      <c r="C1673">
        <v>1867697.80838931</v>
      </c>
      <c r="D1673">
        <v>2584050.78072996</v>
      </c>
      <c r="E1673">
        <v>5908953.0048521</v>
      </c>
      <c r="F1673">
        <v>710774.639956581</v>
      </c>
      <c r="G1673">
        <v>1849217.24440278</v>
      </c>
    </row>
    <row r="1674" spans="1:7">
      <c r="A1674">
        <v>1672</v>
      </c>
      <c r="B1674">
        <v>12920693.6531202</v>
      </c>
      <c r="C1674">
        <v>1867644.73446457</v>
      </c>
      <c r="D1674">
        <v>2584065.37243426</v>
      </c>
      <c r="E1674">
        <v>5908953.0048521</v>
      </c>
      <c r="F1674">
        <v>710802.208930741</v>
      </c>
      <c r="G1674">
        <v>1849228.33243854</v>
      </c>
    </row>
    <row r="1675" spans="1:7">
      <c r="A1675">
        <v>1673</v>
      </c>
      <c r="B1675">
        <v>12920693.7074178</v>
      </c>
      <c r="C1675">
        <v>1867699.3676893</v>
      </c>
      <c r="D1675">
        <v>2584055.5921428</v>
      </c>
      <c r="E1675">
        <v>5908953.0048521</v>
      </c>
      <c r="F1675">
        <v>710770.532229291</v>
      </c>
      <c r="G1675">
        <v>1849215.21050427</v>
      </c>
    </row>
    <row r="1676" spans="1:7">
      <c r="A1676">
        <v>1674</v>
      </c>
      <c r="B1676">
        <v>12920693.6277415</v>
      </c>
      <c r="C1676">
        <v>1867668.52296176</v>
      </c>
      <c r="D1676">
        <v>2584063.10887721</v>
      </c>
      <c r="E1676">
        <v>5908953.0048521</v>
      </c>
      <c r="F1676">
        <v>710786.69587019</v>
      </c>
      <c r="G1676">
        <v>1849222.29518019</v>
      </c>
    </row>
    <row r="1677" spans="1:7">
      <c r="A1677">
        <v>1675</v>
      </c>
      <c r="B1677">
        <v>12920693.498528</v>
      </c>
      <c r="C1677">
        <v>1867736.20968757</v>
      </c>
      <c r="D1677">
        <v>2584046.1710694</v>
      </c>
      <c r="E1677">
        <v>5908953.0048521</v>
      </c>
      <c r="F1677">
        <v>710749.353492262</v>
      </c>
      <c r="G1677">
        <v>1849208.75942663</v>
      </c>
    </row>
    <row r="1678" spans="1:7">
      <c r="A1678">
        <v>1676</v>
      </c>
      <c r="B1678">
        <v>12920693.4822897</v>
      </c>
      <c r="C1678">
        <v>1867749.23944512</v>
      </c>
      <c r="D1678">
        <v>2584035.49029404</v>
      </c>
      <c r="E1678">
        <v>5908953.0048521</v>
      </c>
      <c r="F1678">
        <v>710749.538322516</v>
      </c>
      <c r="G1678">
        <v>1849206.20937596</v>
      </c>
    </row>
    <row r="1679" spans="1:7">
      <c r="A1679">
        <v>1677</v>
      </c>
      <c r="B1679">
        <v>12920693.3317524</v>
      </c>
      <c r="C1679">
        <v>1867760.74606167</v>
      </c>
      <c r="D1679">
        <v>2584029.4612116</v>
      </c>
      <c r="E1679">
        <v>5908953.0048521</v>
      </c>
      <c r="F1679">
        <v>710743.993819799</v>
      </c>
      <c r="G1679">
        <v>1849206.12580724</v>
      </c>
    </row>
    <row r="1680" spans="1:7">
      <c r="A1680">
        <v>1678</v>
      </c>
      <c r="B1680">
        <v>12920693.3374891</v>
      </c>
      <c r="C1680">
        <v>1867726.26059056</v>
      </c>
      <c r="D1680">
        <v>2584040.39460654</v>
      </c>
      <c r="E1680">
        <v>5908953.0048521</v>
      </c>
      <c r="F1680">
        <v>710759.868192686</v>
      </c>
      <c r="G1680">
        <v>1849213.80924722</v>
      </c>
    </row>
    <row r="1681" spans="1:7">
      <c r="A1681">
        <v>1679</v>
      </c>
      <c r="B1681">
        <v>12920693.2645804</v>
      </c>
      <c r="C1681">
        <v>1867824.62261529</v>
      </c>
      <c r="D1681">
        <v>2584009.83180935</v>
      </c>
      <c r="E1681">
        <v>5908953.0048521</v>
      </c>
      <c r="F1681">
        <v>710710.32057323</v>
      </c>
      <c r="G1681">
        <v>1849195.48473041</v>
      </c>
    </row>
    <row r="1682" spans="1:7">
      <c r="A1682">
        <v>1680</v>
      </c>
      <c r="B1682">
        <v>12920693.3102217</v>
      </c>
      <c r="C1682">
        <v>1867891.74355709</v>
      </c>
      <c r="D1682">
        <v>2583985.10324233</v>
      </c>
      <c r="E1682">
        <v>5908953.0048521</v>
      </c>
      <c r="F1682">
        <v>710680.235122711</v>
      </c>
      <c r="G1682">
        <v>1849183.2234475</v>
      </c>
    </row>
    <row r="1683" spans="1:7">
      <c r="A1683">
        <v>1681</v>
      </c>
      <c r="B1683">
        <v>12920693.1605106</v>
      </c>
      <c r="C1683">
        <v>1867850.79328621</v>
      </c>
      <c r="D1683">
        <v>2583996.6145291</v>
      </c>
      <c r="E1683">
        <v>5908953.0048521</v>
      </c>
      <c r="F1683">
        <v>710700.873728309</v>
      </c>
      <c r="G1683">
        <v>1849191.87411487</v>
      </c>
    </row>
    <row r="1684" spans="1:7">
      <c r="A1684">
        <v>1682</v>
      </c>
      <c r="B1684">
        <v>12920693.3537913</v>
      </c>
      <c r="C1684">
        <v>1867908.32918929</v>
      </c>
      <c r="D1684">
        <v>2583981.8542268</v>
      </c>
      <c r="E1684">
        <v>5908953.0048521</v>
      </c>
      <c r="F1684">
        <v>710670.169193021</v>
      </c>
      <c r="G1684">
        <v>1849179.99633012</v>
      </c>
    </row>
    <row r="1685" spans="1:7">
      <c r="A1685">
        <v>1683</v>
      </c>
      <c r="B1685">
        <v>12920693.1024601</v>
      </c>
      <c r="C1685">
        <v>1867773.41842311</v>
      </c>
      <c r="D1685">
        <v>2584021.011762</v>
      </c>
      <c r="E1685">
        <v>5908953.0048521</v>
      </c>
      <c r="F1685">
        <v>710738.136311856</v>
      </c>
      <c r="G1685">
        <v>1849207.53111102</v>
      </c>
    </row>
    <row r="1686" spans="1:7">
      <c r="A1686">
        <v>1684</v>
      </c>
      <c r="B1686">
        <v>12920693.2814098</v>
      </c>
      <c r="C1686">
        <v>1867770.22670821</v>
      </c>
      <c r="D1686">
        <v>2584025.72961661</v>
      </c>
      <c r="E1686">
        <v>5908953.0048521</v>
      </c>
      <c r="F1686">
        <v>710736.977454117</v>
      </c>
      <c r="G1686">
        <v>1849207.34277875</v>
      </c>
    </row>
    <row r="1687" spans="1:7">
      <c r="A1687">
        <v>1685</v>
      </c>
      <c r="B1687">
        <v>12920693.0556819</v>
      </c>
      <c r="C1687">
        <v>1867720.094659</v>
      </c>
      <c r="D1687">
        <v>2584034.63672442</v>
      </c>
      <c r="E1687">
        <v>5908953.0048521</v>
      </c>
      <c r="F1687">
        <v>710767.302902545</v>
      </c>
      <c r="G1687">
        <v>1849218.01654385</v>
      </c>
    </row>
    <row r="1688" spans="1:7">
      <c r="A1688">
        <v>1686</v>
      </c>
      <c r="B1688">
        <v>12920693.1091557</v>
      </c>
      <c r="C1688">
        <v>1867722.43138354</v>
      </c>
      <c r="D1688">
        <v>2584033.21891535</v>
      </c>
      <c r="E1688">
        <v>5908953.0048521</v>
      </c>
      <c r="F1688">
        <v>710766.223536615</v>
      </c>
      <c r="G1688">
        <v>1849218.23046806</v>
      </c>
    </row>
    <row r="1689" spans="1:7">
      <c r="A1689">
        <v>1687</v>
      </c>
      <c r="B1689">
        <v>12920692.9965513</v>
      </c>
      <c r="C1689">
        <v>1867601.69830609</v>
      </c>
      <c r="D1689">
        <v>2584071.7688129</v>
      </c>
      <c r="E1689">
        <v>5908953.0048521</v>
      </c>
      <c r="F1689">
        <v>710824.644677997</v>
      </c>
      <c r="G1689">
        <v>1849241.87990216</v>
      </c>
    </row>
    <row r="1690" spans="1:7">
      <c r="A1690">
        <v>1688</v>
      </c>
      <c r="B1690">
        <v>12920693.0121844</v>
      </c>
      <c r="C1690">
        <v>1867632.43077373</v>
      </c>
      <c r="D1690">
        <v>2584057.38515843</v>
      </c>
      <c r="E1690">
        <v>5908953.0048521</v>
      </c>
      <c r="F1690">
        <v>710813.475349962</v>
      </c>
      <c r="G1690">
        <v>1849236.7160502</v>
      </c>
    </row>
    <row r="1691" spans="1:7">
      <c r="A1691">
        <v>1689</v>
      </c>
      <c r="B1691">
        <v>12920692.9419893</v>
      </c>
      <c r="C1691">
        <v>1867442.44361586</v>
      </c>
      <c r="D1691">
        <v>2584116.96790285</v>
      </c>
      <c r="E1691">
        <v>5908953.0048521</v>
      </c>
      <c r="F1691">
        <v>710905.50628546</v>
      </c>
      <c r="G1691">
        <v>1849275.01933299</v>
      </c>
    </row>
    <row r="1692" spans="1:7">
      <c r="A1692">
        <v>1690</v>
      </c>
      <c r="B1692">
        <v>12920693.0083089</v>
      </c>
      <c r="C1692">
        <v>1867380.04813716</v>
      </c>
      <c r="D1692">
        <v>2584139.54307656</v>
      </c>
      <c r="E1692">
        <v>5908953.0048521</v>
      </c>
      <c r="F1692">
        <v>710933.070620634</v>
      </c>
      <c r="G1692">
        <v>1849287.34162245</v>
      </c>
    </row>
    <row r="1693" spans="1:7">
      <c r="A1693">
        <v>1691</v>
      </c>
      <c r="B1693">
        <v>12920693.0628921</v>
      </c>
      <c r="C1693">
        <v>1867576.13443057</v>
      </c>
      <c r="D1693">
        <v>2584067.82943684</v>
      </c>
      <c r="E1693">
        <v>5908953.0048521</v>
      </c>
      <c r="F1693">
        <v>710846.551755513</v>
      </c>
      <c r="G1693">
        <v>1849249.54241711</v>
      </c>
    </row>
    <row r="1694" spans="1:7">
      <c r="A1694">
        <v>1692</v>
      </c>
      <c r="B1694">
        <v>12920692.9854821</v>
      </c>
      <c r="C1694">
        <v>1867443.50494662</v>
      </c>
      <c r="D1694">
        <v>2584120.84183525</v>
      </c>
      <c r="E1694">
        <v>5908953.0048521</v>
      </c>
      <c r="F1694">
        <v>710901.831915023</v>
      </c>
      <c r="G1694">
        <v>1849273.80193313</v>
      </c>
    </row>
    <row r="1695" spans="1:7">
      <c r="A1695">
        <v>1693</v>
      </c>
      <c r="B1695">
        <v>12920692.7957215</v>
      </c>
      <c r="C1695">
        <v>1867525.03418064</v>
      </c>
      <c r="D1695">
        <v>2584082.85657864</v>
      </c>
      <c r="E1695">
        <v>5908953.0048521</v>
      </c>
      <c r="F1695">
        <v>710872.974959933</v>
      </c>
      <c r="G1695">
        <v>1849258.92515018</v>
      </c>
    </row>
    <row r="1696" spans="1:7">
      <c r="A1696">
        <v>1694</v>
      </c>
      <c r="B1696">
        <v>12920692.8109624</v>
      </c>
      <c r="C1696">
        <v>1867507.60092135</v>
      </c>
      <c r="D1696">
        <v>2584095.3883493</v>
      </c>
      <c r="E1696">
        <v>5908953.0048521</v>
      </c>
      <c r="F1696">
        <v>710876.206375721</v>
      </c>
      <c r="G1696">
        <v>1849260.6104639</v>
      </c>
    </row>
    <row r="1697" spans="1:7">
      <c r="A1697">
        <v>1695</v>
      </c>
      <c r="B1697">
        <v>12920692.8606504</v>
      </c>
      <c r="C1697">
        <v>1867450.19381214</v>
      </c>
      <c r="D1697">
        <v>2584108.74817849</v>
      </c>
      <c r="E1697">
        <v>5908953.0048521</v>
      </c>
      <c r="F1697">
        <v>710907.799771192</v>
      </c>
      <c r="G1697">
        <v>1849273.11403647</v>
      </c>
    </row>
    <row r="1698" spans="1:7">
      <c r="A1698">
        <v>1696</v>
      </c>
      <c r="B1698">
        <v>12920692.730008</v>
      </c>
      <c r="C1698">
        <v>1867560.0293756</v>
      </c>
      <c r="D1698">
        <v>2584070.4625781</v>
      </c>
      <c r="E1698">
        <v>5908953.0048521</v>
      </c>
      <c r="F1698">
        <v>710857.190903958</v>
      </c>
      <c r="G1698">
        <v>1849252.04229821</v>
      </c>
    </row>
    <row r="1699" spans="1:7">
      <c r="A1699">
        <v>1697</v>
      </c>
      <c r="B1699">
        <v>12920692.7704009</v>
      </c>
      <c r="C1699">
        <v>1867458.8875484</v>
      </c>
      <c r="D1699">
        <v>2584105.79284939</v>
      </c>
      <c r="E1699">
        <v>5908953.0048521</v>
      </c>
      <c r="F1699">
        <v>710903.205408433</v>
      </c>
      <c r="G1699">
        <v>1849271.87974259</v>
      </c>
    </row>
    <row r="1700" spans="1:7">
      <c r="A1700">
        <v>1698</v>
      </c>
      <c r="B1700">
        <v>12920692.8137061</v>
      </c>
      <c r="C1700">
        <v>1867684.58437005</v>
      </c>
      <c r="D1700">
        <v>2584022.84012156</v>
      </c>
      <c r="E1700">
        <v>5908953.0048521</v>
      </c>
      <c r="F1700">
        <v>710802.144107163</v>
      </c>
      <c r="G1700">
        <v>1849230.24025525</v>
      </c>
    </row>
    <row r="1701" spans="1:7">
      <c r="A1701">
        <v>1699</v>
      </c>
      <c r="B1701">
        <v>12920692.6930905</v>
      </c>
      <c r="C1701">
        <v>1867606.2805184</v>
      </c>
      <c r="D1701">
        <v>2584056.75749106</v>
      </c>
      <c r="E1701">
        <v>5908953.0048521</v>
      </c>
      <c r="F1701">
        <v>710833.960744643</v>
      </c>
      <c r="G1701">
        <v>1849242.6894843</v>
      </c>
    </row>
    <row r="1702" spans="1:7">
      <c r="A1702">
        <v>1700</v>
      </c>
      <c r="B1702">
        <v>12920692.7850355</v>
      </c>
      <c r="C1702">
        <v>1867538.42397374</v>
      </c>
      <c r="D1702">
        <v>2584067.46404015</v>
      </c>
      <c r="E1702">
        <v>5908953.0048521</v>
      </c>
      <c r="F1702">
        <v>710875.049793614</v>
      </c>
      <c r="G1702">
        <v>1849258.84237587</v>
      </c>
    </row>
    <row r="1703" spans="1:7">
      <c r="A1703">
        <v>1701</v>
      </c>
      <c r="B1703">
        <v>12920692.7704486</v>
      </c>
      <c r="C1703">
        <v>1867532.67333302</v>
      </c>
      <c r="D1703">
        <v>2584080.82377834</v>
      </c>
      <c r="E1703">
        <v>5908953.0048521</v>
      </c>
      <c r="F1703">
        <v>710869.316722337</v>
      </c>
      <c r="G1703">
        <v>1849256.95176281</v>
      </c>
    </row>
    <row r="1704" spans="1:7">
      <c r="A1704">
        <v>1702</v>
      </c>
      <c r="B1704">
        <v>12920692.8043177</v>
      </c>
      <c r="C1704">
        <v>1867609.60250345</v>
      </c>
      <c r="D1704">
        <v>2584056.30808544</v>
      </c>
      <c r="E1704">
        <v>5908953.0048521</v>
      </c>
      <c r="F1704">
        <v>710831.920413711</v>
      </c>
      <c r="G1704">
        <v>1849241.96846295</v>
      </c>
    </row>
    <row r="1705" spans="1:7">
      <c r="A1705">
        <v>1703</v>
      </c>
      <c r="B1705">
        <v>12920692.773384</v>
      </c>
      <c r="C1705">
        <v>1867667.77773611</v>
      </c>
      <c r="D1705">
        <v>2584032.55503909</v>
      </c>
      <c r="E1705">
        <v>5908953.0048521</v>
      </c>
      <c r="F1705">
        <v>710807.809929985</v>
      </c>
      <c r="G1705">
        <v>1849231.62582675</v>
      </c>
    </row>
    <row r="1706" spans="1:7">
      <c r="A1706">
        <v>1704</v>
      </c>
      <c r="B1706">
        <v>12920692.7294706</v>
      </c>
      <c r="C1706">
        <v>1867716.02137861</v>
      </c>
      <c r="D1706">
        <v>2584015.47204644</v>
      </c>
      <c r="E1706">
        <v>5908953.0048521</v>
      </c>
      <c r="F1706">
        <v>710785.420425656</v>
      </c>
      <c r="G1706">
        <v>1849222.81076783</v>
      </c>
    </row>
    <row r="1707" spans="1:7">
      <c r="A1707">
        <v>1705</v>
      </c>
      <c r="B1707">
        <v>12920692.7152571</v>
      </c>
      <c r="C1707">
        <v>1867568.75777376</v>
      </c>
      <c r="D1707">
        <v>2584064.88697121</v>
      </c>
      <c r="E1707">
        <v>5908953.0048521</v>
      </c>
      <c r="F1707">
        <v>710855.377687979</v>
      </c>
      <c r="G1707">
        <v>1849250.68797208</v>
      </c>
    </row>
    <row r="1708" spans="1:7">
      <c r="A1708">
        <v>1706</v>
      </c>
      <c r="B1708">
        <v>12920692.843661</v>
      </c>
      <c r="C1708">
        <v>1867507.37286381</v>
      </c>
      <c r="D1708">
        <v>2584088.5058895</v>
      </c>
      <c r="E1708">
        <v>5908953.0048521</v>
      </c>
      <c r="F1708">
        <v>710880.856331631</v>
      </c>
      <c r="G1708">
        <v>1849263.10372391</v>
      </c>
    </row>
    <row r="1709" spans="1:7">
      <c r="A1709">
        <v>1707</v>
      </c>
      <c r="B1709">
        <v>12920692.7413719</v>
      </c>
      <c r="C1709">
        <v>1867640.20470827</v>
      </c>
      <c r="D1709">
        <v>2584046.10116006</v>
      </c>
      <c r="E1709">
        <v>5908953.0048521</v>
      </c>
      <c r="F1709">
        <v>710818.381270303</v>
      </c>
      <c r="G1709">
        <v>1849235.0493812</v>
      </c>
    </row>
    <row r="1710" spans="1:7">
      <c r="A1710">
        <v>1708</v>
      </c>
      <c r="B1710">
        <v>12920692.6686537</v>
      </c>
      <c r="C1710">
        <v>1867598.28978846</v>
      </c>
      <c r="D1710">
        <v>2584059.38119438</v>
      </c>
      <c r="E1710">
        <v>5908953.0048521</v>
      </c>
      <c r="F1710">
        <v>710839.067851254</v>
      </c>
      <c r="G1710">
        <v>1849242.92496755</v>
      </c>
    </row>
    <row r="1711" spans="1:7">
      <c r="A1711">
        <v>1709</v>
      </c>
      <c r="B1711">
        <v>12920692.6313399</v>
      </c>
      <c r="C1711">
        <v>1867578.09102058</v>
      </c>
      <c r="D1711">
        <v>2584064.14232278</v>
      </c>
      <c r="E1711">
        <v>5908953.0048521</v>
      </c>
      <c r="F1711">
        <v>710850.902386159</v>
      </c>
      <c r="G1711">
        <v>1849246.49075832</v>
      </c>
    </row>
    <row r="1712" spans="1:7">
      <c r="A1712">
        <v>1710</v>
      </c>
      <c r="B1712">
        <v>12920692.69599</v>
      </c>
      <c r="C1712">
        <v>1867522.77407042</v>
      </c>
      <c r="D1712">
        <v>2584083.7992686</v>
      </c>
      <c r="E1712">
        <v>5908953.0048521</v>
      </c>
      <c r="F1712">
        <v>710877.879766889</v>
      </c>
      <c r="G1712">
        <v>1849255.23803195</v>
      </c>
    </row>
    <row r="1713" spans="1:7">
      <c r="A1713">
        <v>1711</v>
      </c>
      <c r="B1713">
        <v>12920692.7057655</v>
      </c>
      <c r="C1713">
        <v>1867547.19781743</v>
      </c>
      <c r="D1713">
        <v>2584074.4211978</v>
      </c>
      <c r="E1713">
        <v>5908953.0048521</v>
      </c>
      <c r="F1713">
        <v>710865.360159428</v>
      </c>
      <c r="G1713">
        <v>1849252.72173871</v>
      </c>
    </row>
    <row r="1714" spans="1:7">
      <c r="A1714">
        <v>1712</v>
      </c>
      <c r="B1714">
        <v>12920692.6799816</v>
      </c>
      <c r="C1714">
        <v>1867723.13592332</v>
      </c>
      <c r="D1714">
        <v>2584019.5155109</v>
      </c>
      <c r="E1714">
        <v>5908953.0048521</v>
      </c>
      <c r="F1714">
        <v>710779.84353266</v>
      </c>
      <c r="G1714">
        <v>1849217.18016264</v>
      </c>
    </row>
    <row r="1715" spans="1:7">
      <c r="A1715">
        <v>1713</v>
      </c>
      <c r="B1715">
        <v>12920692.6793142</v>
      </c>
      <c r="C1715">
        <v>1867550.42665549</v>
      </c>
      <c r="D1715">
        <v>2584071.73958387</v>
      </c>
      <c r="E1715">
        <v>5908953.0048521</v>
      </c>
      <c r="F1715">
        <v>710865.674030208</v>
      </c>
      <c r="G1715">
        <v>1849251.83419258</v>
      </c>
    </row>
    <row r="1716" spans="1:7">
      <c r="A1716">
        <v>1714</v>
      </c>
      <c r="B1716">
        <v>12920692.7870132</v>
      </c>
      <c r="C1716">
        <v>1867631.56868125</v>
      </c>
      <c r="D1716">
        <v>2584050.29924521</v>
      </c>
      <c r="E1716">
        <v>5908953.0048521</v>
      </c>
      <c r="F1716">
        <v>710823.424221756</v>
      </c>
      <c r="G1716">
        <v>1849234.49001284</v>
      </c>
    </row>
    <row r="1717" spans="1:7">
      <c r="A1717">
        <v>1715</v>
      </c>
      <c r="B1717">
        <v>12920692.6898982</v>
      </c>
      <c r="C1717">
        <v>1867526.28252131</v>
      </c>
      <c r="D1717">
        <v>2584080.05564155</v>
      </c>
      <c r="E1717">
        <v>5908953.0048521</v>
      </c>
      <c r="F1717">
        <v>710876.057688737</v>
      </c>
      <c r="G1717">
        <v>1849257.28919448</v>
      </c>
    </row>
    <row r="1718" spans="1:7">
      <c r="A1718">
        <v>1716</v>
      </c>
      <c r="B1718">
        <v>12920692.7177713</v>
      </c>
      <c r="C1718">
        <v>1867670.31944669</v>
      </c>
      <c r="D1718">
        <v>2584032.51433533</v>
      </c>
      <c r="E1718">
        <v>5908953.0048521</v>
      </c>
      <c r="F1718">
        <v>710807.608791898</v>
      </c>
      <c r="G1718">
        <v>1849229.27034531</v>
      </c>
    </row>
    <row r="1719" spans="1:7">
      <c r="A1719">
        <v>1717</v>
      </c>
      <c r="B1719">
        <v>12920692.6682113</v>
      </c>
      <c r="C1719">
        <v>1867591.19189195</v>
      </c>
      <c r="D1719">
        <v>2584056.28529122</v>
      </c>
      <c r="E1719">
        <v>5908953.0048521</v>
      </c>
      <c r="F1719">
        <v>710847.501560078</v>
      </c>
      <c r="G1719">
        <v>1849244.68461598</v>
      </c>
    </row>
    <row r="1720" spans="1:7">
      <c r="A1720">
        <v>1718</v>
      </c>
      <c r="B1720">
        <v>12920692.7355399</v>
      </c>
      <c r="C1720">
        <v>1867762.94130714</v>
      </c>
      <c r="D1720">
        <v>2583995.64813662</v>
      </c>
      <c r="E1720">
        <v>5908953.0048521</v>
      </c>
      <c r="F1720">
        <v>710769.881121039</v>
      </c>
      <c r="G1720">
        <v>1849211.26012297</v>
      </c>
    </row>
    <row r="1721" spans="1:7">
      <c r="A1721">
        <v>1719</v>
      </c>
      <c r="B1721">
        <v>12920692.5991565</v>
      </c>
      <c r="C1721">
        <v>1867664.43382311</v>
      </c>
      <c r="D1721">
        <v>2584039.91997755</v>
      </c>
      <c r="E1721">
        <v>5908953.0048521</v>
      </c>
      <c r="F1721">
        <v>710806.702457801</v>
      </c>
      <c r="G1721">
        <v>1849228.53804594</v>
      </c>
    </row>
    <row r="1722" spans="1:7">
      <c r="A1722">
        <v>1720</v>
      </c>
      <c r="B1722">
        <v>12920692.7431158</v>
      </c>
      <c r="C1722">
        <v>1867710.7585173</v>
      </c>
      <c r="D1722">
        <v>2584016.83266262</v>
      </c>
      <c r="E1722">
        <v>5908953.0048521</v>
      </c>
      <c r="F1722">
        <v>710792.696615626</v>
      </c>
      <c r="G1722">
        <v>1849219.45046811</v>
      </c>
    </row>
    <row r="1723" spans="1:7">
      <c r="A1723">
        <v>1721</v>
      </c>
      <c r="B1723">
        <v>12920692.6151922</v>
      </c>
      <c r="C1723">
        <v>1867629.32889715</v>
      </c>
      <c r="D1723">
        <v>2584049.06031158</v>
      </c>
      <c r="E1723">
        <v>5908953.0048521</v>
      </c>
      <c r="F1723">
        <v>710824.902190599</v>
      </c>
      <c r="G1723">
        <v>1849236.31894072</v>
      </c>
    </row>
    <row r="1724" spans="1:7">
      <c r="A1724">
        <v>1722</v>
      </c>
      <c r="B1724">
        <v>12920692.7242508</v>
      </c>
      <c r="C1724">
        <v>1867615.25922824</v>
      </c>
      <c r="D1724">
        <v>2584063.57036564</v>
      </c>
      <c r="E1724">
        <v>5908953.0048521</v>
      </c>
      <c r="F1724">
        <v>710823.986339473</v>
      </c>
      <c r="G1724">
        <v>1849236.90346534</v>
      </c>
    </row>
    <row r="1725" spans="1:7">
      <c r="A1725">
        <v>1723</v>
      </c>
      <c r="B1725">
        <v>12920692.6400164</v>
      </c>
      <c r="C1725">
        <v>1867615.47734341</v>
      </c>
      <c r="D1725">
        <v>2584058.82471834</v>
      </c>
      <c r="E1725">
        <v>5908953.0048521</v>
      </c>
      <c r="F1725">
        <v>710827.254435601</v>
      </c>
      <c r="G1725">
        <v>1849238.07866699</v>
      </c>
    </row>
    <row r="1726" spans="1:7">
      <c r="A1726">
        <v>1724</v>
      </c>
      <c r="B1726">
        <v>12920692.7606363</v>
      </c>
      <c r="C1726">
        <v>1867793.60336125</v>
      </c>
      <c r="D1726">
        <v>2584001.76648866</v>
      </c>
      <c r="E1726">
        <v>5908953.0048521</v>
      </c>
      <c r="F1726">
        <v>710741.849236787</v>
      </c>
      <c r="G1726">
        <v>1849202.5366975</v>
      </c>
    </row>
    <row r="1727" spans="1:7">
      <c r="A1727">
        <v>1725</v>
      </c>
      <c r="B1727">
        <v>12920692.6624605</v>
      </c>
      <c r="C1727">
        <v>1867617.2518439</v>
      </c>
      <c r="D1727">
        <v>2584056.71739837</v>
      </c>
      <c r="E1727">
        <v>5908953.0048521</v>
      </c>
      <c r="F1727">
        <v>710828.551244381</v>
      </c>
      <c r="G1727">
        <v>1849237.13712176</v>
      </c>
    </row>
    <row r="1728" spans="1:7">
      <c r="A1728">
        <v>1726</v>
      </c>
      <c r="B1728">
        <v>12920692.6326522</v>
      </c>
      <c r="C1728">
        <v>1867673.49209647</v>
      </c>
      <c r="D1728">
        <v>2584035.00469374</v>
      </c>
      <c r="E1728">
        <v>5908953.0048521</v>
      </c>
      <c r="F1728">
        <v>710803.825821518</v>
      </c>
      <c r="G1728">
        <v>1849227.30518838</v>
      </c>
    </row>
    <row r="1729" spans="1:7">
      <c r="A1729">
        <v>1727</v>
      </c>
      <c r="B1729">
        <v>12920692.569542</v>
      </c>
      <c r="C1729">
        <v>1867739.50939464</v>
      </c>
      <c r="D1729">
        <v>2584012.85226212</v>
      </c>
      <c r="E1729">
        <v>5908953.0048521</v>
      </c>
      <c r="F1729">
        <v>710772.437980666</v>
      </c>
      <c r="G1729">
        <v>1849214.7650525</v>
      </c>
    </row>
    <row r="1730" spans="1:7">
      <c r="A1730">
        <v>1728</v>
      </c>
      <c r="B1730">
        <v>12920692.5635517</v>
      </c>
      <c r="C1730">
        <v>1867744.95708228</v>
      </c>
      <c r="D1730">
        <v>2584010.94544311</v>
      </c>
      <c r="E1730">
        <v>5908953.0048521</v>
      </c>
      <c r="F1730">
        <v>710770.037960398</v>
      </c>
      <c r="G1730">
        <v>1849213.61821383</v>
      </c>
    </row>
    <row r="1731" spans="1:7">
      <c r="A1731">
        <v>1729</v>
      </c>
      <c r="B1731">
        <v>12920692.5536027</v>
      </c>
      <c r="C1731">
        <v>1867728.45283717</v>
      </c>
      <c r="D1731">
        <v>2584017.64426288</v>
      </c>
      <c r="E1731">
        <v>5908953.0048521</v>
      </c>
      <c r="F1731">
        <v>710776.54285617</v>
      </c>
      <c r="G1731">
        <v>1849216.90879434</v>
      </c>
    </row>
    <row r="1732" spans="1:7">
      <c r="A1732">
        <v>1730</v>
      </c>
      <c r="B1732">
        <v>12920692.5715136</v>
      </c>
      <c r="C1732">
        <v>1867742.13968682</v>
      </c>
      <c r="D1732">
        <v>2584015.47815788</v>
      </c>
      <c r="E1732">
        <v>5908953.0048521</v>
      </c>
      <c r="F1732">
        <v>710768.308971773</v>
      </c>
      <c r="G1732">
        <v>1849213.63984504</v>
      </c>
    </row>
    <row r="1733" spans="1:7">
      <c r="A1733">
        <v>1731</v>
      </c>
      <c r="B1733">
        <v>12920692.542741</v>
      </c>
      <c r="C1733">
        <v>1867718.81012961</v>
      </c>
      <c r="D1733">
        <v>2584019.85009752</v>
      </c>
      <c r="E1733">
        <v>5908953.0048521</v>
      </c>
      <c r="F1733">
        <v>710781.602788444</v>
      </c>
      <c r="G1733">
        <v>1849219.27487328</v>
      </c>
    </row>
    <row r="1734" spans="1:7">
      <c r="A1734">
        <v>1732</v>
      </c>
      <c r="B1734">
        <v>12920692.529747</v>
      </c>
      <c r="C1734">
        <v>1867742.48032972</v>
      </c>
      <c r="D1734">
        <v>2584011.34657278</v>
      </c>
      <c r="E1734">
        <v>5908953.0048521</v>
      </c>
      <c r="F1734">
        <v>710770.678399576</v>
      </c>
      <c r="G1734">
        <v>1849215.01959282</v>
      </c>
    </row>
    <row r="1735" spans="1:7">
      <c r="A1735">
        <v>1733</v>
      </c>
      <c r="B1735">
        <v>12920692.5518145</v>
      </c>
      <c r="C1735">
        <v>1867653.74787785</v>
      </c>
      <c r="D1735">
        <v>2584042.9948703</v>
      </c>
      <c r="E1735">
        <v>5908953.0048521</v>
      </c>
      <c r="F1735">
        <v>710810.566902171</v>
      </c>
      <c r="G1735">
        <v>1849232.23731213</v>
      </c>
    </row>
    <row r="1736" spans="1:7">
      <c r="A1736">
        <v>1734</v>
      </c>
      <c r="B1736">
        <v>12920692.5435146</v>
      </c>
      <c r="C1736">
        <v>1867789.99646133</v>
      </c>
      <c r="D1736">
        <v>2583994.37853769</v>
      </c>
      <c r="E1736">
        <v>5908953.0048521</v>
      </c>
      <c r="F1736">
        <v>710749.058277019</v>
      </c>
      <c r="G1736">
        <v>1849206.10538646</v>
      </c>
    </row>
    <row r="1737" spans="1:7">
      <c r="A1737">
        <v>1735</v>
      </c>
      <c r="B1737">
        <v>12920692.5847168</v>
      </c>
      <c r="C1737">
        <v>1867777.66860496</v>
      </c>
      <c r="D1737">
        <v>2583999.59394271</v>
      </c>
      <c r="E1737">
        <v>5908953.0048521</v>
      </c>
      <c r="F1737">
        <v>710753.719204149</v>
      </c>
      <c r="G1737">
        <v>1849208.59811284</v>
      </c>
    </row>
    <row r="1738" spans="1:7">
      <c r="A1738">
        <v>1736</v>
      </c>
      <c r="B1738">
        <v>12920692.5387683</v>
      </c>
      <c r="C1738">
        <v>1867766.28966012</v>
      </c>
      <c r="D1738">
        <v>2584003.82705221</v>
      </c>
      <c r="E1738">
        <v>5908953.0048521</v>
      </c>
      <c r="F1738">
        <v>710759.416768473</v>
      </c>
      <c r="G1738">
        <v>1849210.00043539</v>
      </c>
    </row>
    <row r="1739" spans="1:7">
      <c r="A1739">
        <v>1737</v>
      </c>
      <c r="B1739">
        <v>12920692.5501784</v>
      </c>
      <c r="C1739">
        <v>1867790.52961894</v>
      </c>
      <c r="D1739">
        <v>2583998.62479472</v>
      </c>
      <c r="E1739">
        <v>5908953.0048521</v>
      </c>
      <c r="F1739">
        <v>710745.646710344</v>
      </c>
      <c r="G1739">
        <v>1849204.74420228</v>
      </c>
    </row>
    <row r="1740" spans="1:7">
      <c r="A1740">
        <v>1738</v>
      </c>
      <c r="B1740">
        <v>12920692.5232744</v>
      </c>
      <c r="C1740">
        <v>1867735.7902204</v>
      </c>
      <c r="D1740">
        <v>2584012.37453765</v>
      </c>
      <c r="E1740">
        <v>5908953.0048521</v>
      </c>
      <c r="F1740">
        <v>710774.493456842</v>
      </c>
      <c r="G1740">
        <v>1849216.86020744</v>
      </c>
    </row>
    <row r="1741" spans="1:7">
      <c r="A1741">
        <v>1739</v>
      </c>
      <c r="B1741">
        <v>12920692.5242988</v>
      </c>
      <c r="C1741">
        <v>1867755.59375351</v>
      </c>
      <c r="D1741">
        <v>2584007.23648288</v>
      </c>
      <c r="E1741">
        <v>5908953.0048521</v>
      </c>
      <c r="F1741">
        <v>710764.192106102</v>
      </c>
      <c r="G1741">
        <v>1849212.49710417</v>
      </c>
    </row>
    <row r="1742" spans="1:7">
      <c r="A1742">
        <v>1740</v>
      </c>
      <c r="B1742">
        <v>12920692.5362489</v>
      </c>
      <c r="C1742">
        <v>1867745.67638945</v>
      </c>
      <c r="D1742">
        <v>2584008.22516134</v>
      </c>
      <c r="E1742">
        <v>5908953.0048521</v>
      </c>
      <c r="F1742">
        <v>710770.718950611</v>
      </c>
      <c r="G1742">
        <v>1849214.91089537</v>
      </c>
    </row>
    <row r="1743" spans="1:7">
      <c r="A1743">
        <v>1741</v>
      </c>
      <c r="B1743">
        <v>12920692.5221653</v>
      </c>
      <c r="C1743">
        <v>1867831.14955797</v>
      </c>
      <c r="D1743">
        <v>2583977.58687779</v>
      </c>
      <c r="E1743">
        <v>5908953.0048521</v>
      </c>
      <c r="F1743">
        <v>710731.975515772</v>
      </c>
      <c r="G1743">
        <v>1849198.8053617</v>
      </c>
    </row>
    <row r="1744" spans="1:7">
      <c r="A1744">
        <v>1742</v>
      </c>
      <c r="B1744">
        <v>12920692.5217891</v>
      </c>
      <c r="C1744">
        <v>1867797.04207378</v>
      </c>
      <c r="D1744">
        <v>2583988.4118054</v>
      </c>
      <c r="E1744">
        <v>5908953.0048521</v>
      </c>
      <c r="F1744">
        <v>710748.738742088</v>
      </c>
      <c r="G1744">
        <v>1849205.3243157</v>
      </c>
    </row>
    <row r="1745" spans="1:7">
      <c r="A1745">
        <v>1743</v>
      </c>
      <c r="B1745">
        <v>12920692.4963217</v>
      </c>
      <c r="C1745">
        <v>1867823.77291594</v>
      </c>
      <c r="D1745">
        <v>2583981.29903431</v>
      </c>
      <c r="E1745">
        <v>5908953.0048521</v>
      </c>
      <c r="F1745">
        <v>710735.490697552</v>
      </c>
      <c r="G1745">
        <v>1849198.92882179</v>
      </c>
    </row>
    <row r="1746" spans="1:7">
      <c r="A1746">
        <v>1744</v>
      </c>
      <c r="B1746">
        <v>12920692.5001928</v>
      </c>
      <c r="C1746">
        <v>1867830.90250528</v>
      </c>
      <c r="D1746">
        <v>2583981.10707283</v>
      </c>
      <c r="E1746">
        <v>5908953.0048521</v>
      </c>
      <c r="F1746">
        <v>710730.048749373</v>
      </c>
      <c r="G1746">
        <v>1849197.4370132</v>
      </c>
    </row>
    <row r="1747" spans="1:7">
      <c r="A1747">
        <v>1745</v>
      </c>
      <c r="B1747">
        <v>12920692.5039011</v>
      </c>
      <c r="C1747">
        <v>1867893.88597707</v>
      </c>
      <c r="D1747">
        <v>2583956.94045261</v>
      </c>
      <c r="E1747">
        <v>5908953.0048521</v>
      </c>
      <c r="F1747">
        <v>710703.633107863</v>
      </c>
      <c r="G1747">
        <v>1849185.03951142</v>
      </c>
    </row>
    <row r="1748" spans="1:7">
      <c r="A1748">
        <v>1746</v>
      </c>
      <c r="B1748">
        <v>12920692.5042876</v>
      </c>
      <c r="C1748">
        <v>1867830.30186159</v>
      </c>
      <c r="D1748">
        <v>2583979.91732646</v>
      </c>
      <c r="E1748">
        <v>5908953.0048521</v>
      </c>
      <c r="F1748">
        <v>710731.770695609</v>
      </c>
      <c r="G1748">
        <v>1849197.50955184</v>
      </c>
    </row>
    <row r="1749" spans="1:7">
      <c r="A1749">
        <v>1747</v>
      </c>
      <c r="B1749">
        <v>12920692.5202254</v>
      </c>
      <c r="C1749">
        <v>1867805.75858977</v>
      </c>
      <c r="D1749">
        <v>2583990.25675827</v>
      </c>
      <c r="E1749">
        <v>5908953.0048521</v>
      </c>
      <c r="F1749">
        <v>710741.599734154</v>
      </c>
      <c r="G1749">
        <v>1849201.9002911</v>
      </c>
    </row>
    <row r="1750" spans="1:7">
      <c r="A1750">
        <v>1748</v>
      </c>
      <c r="B1750">
        <v>12920692.5069958</v>
      </c>
      <c r="C1750">
        <v>1867822.83827727</v>
      </c>
      <c r="D1750">
        <v>2583981.9405707</v>
      </c>
      <c r="E1750">
        <v>5908953.0048521</v>
      </c>
      <c r="F1750">
        <v>710735.379132741</v>
      </c>
      <c r="G1750">
        <v>1849199.344163</v>
      </c>
    </row>
    <row r="1751" spans="1:7">
      <c r="A1751">
        <v>1749</v>
      </c>
      <c r="B1751">
        <v>12920692.5030043</v>
      </c>
      <c r="C1751">
        <v>1867747.64760369</v>
      </c>
      <c r="D1751">
        <v>2584004.0927772</v>
      </c>
      <c r="E1751">
        <v>5908953.0048521</v>
      </c>
      <c r="F1751">
        <v>710773.655608965</v>
      </c>
      <c r="G1751">
        <v>1849214.10216235</v>
      </c>
    </row>
    <row r="1752" spans="1:7">
      <c r="A1752">
        <v>1750</v>
      </c>
      <c r="B1752">
        <v>12920692.4976978</v>
      </c>
      <c r="C1752">
        <v>1867826.43980896</v>
      </c>
      <c r="D1752">
        <v>2583982.35253713</v>
      </c>
      <c r="E1752">
        <v>5908953.0048521</v>
      </c>
      <c r="F1752">
        <v>710732.427852194</v>
      </c>
      <c r="G1752">
        <v>1849198.27264737</v>
      </c>
    </row>
    <row r="1753" spans="1:7">
      <c r="A1753">
        <v>1751</v>
      </c>
      <c r="B1753">
        <v>12920692.5151949</v>
      </c>
      <c r="C1753">
        <v>1867776.86649547</v>
      </c>
      <c r="D1753">
        <v>2583992.26123337</v>
      </c>
      <c r="E1753">
        <v>5908953.0048521</v>
      </c>
      <c r="F1753">
        <v>710760.963810147</v>
      </c>
      <c r="G1753">
        <v>1849209.41880379</v>
      </c>
    </row>
    <row r="1754" spans="1:7">
      <c r="A1754">
        <v>1752</v>
      </c>
      <c r="B1754">
        <v>12920692.5127845</v>
      </c>
      <c r="C1754">
        <v>1867831.21909078</v>
      </c>
      <c r="D1754">
        <v>2583978.026611</v>
      </c>
      <c r="E1754">
        <v>5908953.0048521</v>
      </c>
      <c r="F1754">
        <v>710732.932065833</v>
      </c>
      <c r="G1754">
        <v>1849197.33016481</v>
      </c>
    </row>
    <row r="1755" spans="1:7">
      <c r="A1755">
        <v>1753</v>
      </c>
      <c r="B1755">
        <v>12920692.5250141</v>
      </c>
      <c r="C1755">
        <v>1867760.00292253</v>
      </c>
      <c r="D1755">
        <v>2584004.59940767</v>
      </c>
      <c r="E1755">
        <v>5908953.0048521</v>
      </c>
      <c r="F1755">
        <v>710763.997811654</v>
      </c>
      <c r="G1755">
        <v>1849210.9200201</v>
      </c>
    </row>
    <row r="1756" spans="1:7">
      <c r="A1756">
        <v>1754</v>
      </c>
      <c r="B1756">
        <v>12920692.5112567</v>
      </c>
      <c r="C1756">
        <v>1867842.95181045</v>
      </c>
      <c r="D1756">
        <v>2583975.71268512</v>
      </c>
      <c r="E1756">
        <v>5908953.0048521</v>
      </c>
      <c r="F1756">
        <v>710725.979651713</v>
      </c>
      <c r="G1756">
        <v>1849194.86225733</v>
      </c>
    </row>
    <row r="1757" spans="1:7">
      <c r="A1757">
        <v>1755</v>
      </c>
      <c r="B1757">
        <v>12920692.5592297</v>
      </c>
      <c r="C1757">
        <v>1867832.25282072</v>
      </c>
      <c r="D1757">
        <v>2583973.12388983</v>
      </c>
      <c r="E1757">
        <v>5908953.0048521</v>
      </c>
      <c r="F1757">
        <v>710735.331709368</v>
      </c>
      <c r="G1757">
        <v>1849198.84595766</v>
      </c>
    </row>
    <row r="1758" spans="1:7">
      <c r="A1758">
        <v>1756</v>
      </c>
      <c r="B1758">
        <v>12920692.5025036</v>
      </c>
      <c r="C1758">
        <v>1867814.74544757</v>
      </c>
      <c r="D1758">
        <v>2583984.60759809</v>
      </c>
      <c r="E1758">
        <v>5908953.0048521</v>
      </c>
      <c r="F1758">
        <v>710739.694274963</v>
      </c>
      <c r="G1758">
        <v>1849200.45033083</v>
      </c>
    </row>
    <row r="1759" spans="1:7">
      <c r="A1759">
        <v>1757</v>
      </c>
      <c r="B1759">
        <v>12920692.5091907</v>
      </c>
      <c r="C1759">
        <v>1867744.58787382</v>
      </c>
      <c r="D1759">
        <v>2584009.43942972</v>
      </c>
      <c r="E1759">
        <v>5908953.0048521</v>
      </c>
      <c r="F1759">
        <v>710771.79524834</v>
      </c>
      <c r="G1759">
        <v>1849213.68178676</v>
      </c>
    </row>
    <row r="1760" spans="1:7">
      <c r="A1760">
        <v>1758</v>
      </c>
      <c r="B1760">
        <v>12920692.4991052</v>
      </c>
      <c r="C1760">
        <v>1867827.96181492</v>
      </c>
      <c r="D1760">
        <v>2583979.30353251</v>
      </c>
      <c r="E1760">
        <v>5908953.0048521</v>
      </c>
      <c r="F1760">
        <v>710734.146383476</v>
      </c>
      <c r="G1760">
        <v>1849198.08252214</v>
      </c>
    </row>
    <row r="1761" spans="1:7">
      <c r="A1761">
        <v>1759</v>
      </c>
      <c r="B1761">
        <v>12920692.5257337</v>
      </c>
      <c r="C1761">
        <v>1867859.84612737</v>
      </c>
      <c r="D1761">
        <v>2583968.75105785</v>
      </c>
      <c r="E1761">
        <v>5908953.0048521</v>
      </c>
      <c r="F1761">
        <v>710719.031303913</v>
      </c>
      <c r="G1761">
        <v>1849191.89239249</v>
      </c>
    </row>
    <row r="1762" spans="1:7">
      <c r="A1762">
        <v>1760</v>
      </c>
      <c r="B1762">
        <v>12920692.5099404</v>
      </c>
      <c r="C1762">
        <v>1867810.26760955</v>
      </c>
      <c r="D1762">
        <v>2583987.62774398</v>
      </c>
      <c r="E1762">
        <v>5908953.0048521</v>
      </c>
      <c r="F1762">
        <v>710740.253404491</v>
      </c>
      <c r="G1762">
        <v>1849201.35633027</v>
      </c>
    </row>
    <row r="1763" spans="1:7">
      <c r="A1763">
        <v>1761</v>
      </c>
      <c r="B1763">
        <v>12920692.523708</v>
      </c>
      <c r="C1763">
        <v>1867901.2889804</v>
      </c>
      <c r="D1763">
        <v>2583958.09167568</v>
      </c>
      <c r="E1763">
        <v>5908953.0048521</v>
      </c>
      <c r="F1763">
        <v>710697.731198066</v>
      </c>
      <c r="G1763">
        <v>1849182.4070017</v>
      </c>
    </row>
    <row r="1764" spans="1:7">
      <c r="A1764">
        <v>1762</v>
      </c>
      <c r="B1764">
        <v>12920692.5097868</v>
      </c>
      <c r="C1764">
        <v>1867837.88906757</v>
      </c>
      <c r="D1764">
        <v>2583976.41594707</v>
      </c>
      <c r="E1764">
        <v>5908953.0048521</v>
      </c>
      <c r="F1764">
        <v>710728.798496665</v>
      </c>
      <c r="G1764">
        <v>1849196.40142335</v>
      </c>
    </row>
    <row r="1765" spans="1:7">
      <c r="A1765">
        <v>1763</v>
      </c>
      <c r="B1765">
        <v>12920692.4950679</v>
      </c>
      <c r="C1765">
        <v>1867844.12499291</v>
      </c>
      <c r="D1765">
        <v>2583974.30957591</v>
      </c>
      <c r="E1765">
        <v>5908953.0048521</v>
      </c>
      <c r="F1765">
        <v>710726.176637647</v>
      </c>
      <c r="G1765">
        <v>1849194.87900933</v>
      </c>
    </row>
    <row r="1766" spans="1:7">
      <c r="A1766">
        <v>1764</v>
      </c>
      <c r="B1766">
        <v>12920692.4906303</v>
      </c>
      <c r="C1766">
        <v>1867811.47303171</v>
      </c>
      <c r="D1766">
        <v>2583986.26337098</v>
      </c>
      <c r="E1766">
        <v>5908953.0048521</v>
      </c>
      <c r="F1766">
        <v>710740.699379247</v>
      </c>
      <c r="G1766">
        <v>1849201.04999621</v>
      </c>
    </row>
    <row r="1767" spans="1:7">
      <c r="A1767">
        <v>1765</v>
      </c>
      <c r="B1767">
        <v>12920692.4825048</v>
      </c>
      <c r="C1767">
        <v>1867816.24517302</v>
      </c>
      <c r="D1767">
        <v>2583985.63951353</v>
      </c>
      <c r="E1767">
        <v>5908953.0048521</v>
      </c>
      <c r="F1767">
        <v>710737.689749077</v>
      </c>
      <c r="G1767">
        <v>1849199.90321712</v>
      </c>
    </row>
    <row r="1768" spans="1:7">
      <c r="A1768">
        <v>1766</v>
      </c>
      <c r="B1768">
        <v>12920692.488889</v>
      </c>
      <c r="C1768">
        <v>1867829.19553591</v>
      </c>
      <c r="D1768">
        <v>2583981.83662734</v>
      </c>
      <c r="E1768">
        <v>5908953.0048521</v>
      </c>
      <c r="F1768">
        <v>710731.265958404</v>
      </c>
      <c r="G1768">
        <v>1849197.18591522</v>
      </c>
    </row>
    <row r="1769" spans="1:7">
      <c r="A1769">
        <v>1767</v>
      </c>
      <c r="B1769">
        <v>12920692.4862776</v>
      </c>
      <c r="C1769">
        <v>1867841.76413126</v>
      </c>
      <c r="D1769">
        <v>2583976.50547094</v>
      </c>
      <c r="E1769">
        <v>5908953.0048521</v>
      </c>
      <c r="F1769">
        <v>710726.034158314</v>
      </c>
      <c r="G1769">
        <v>1849195.17766494</v>
      </c>
    </row>
    <row r="1770" spans="1:7">
      <c r="A1770">
        <v>1768</v>
      </c>
      <c r="B1770">
        <v>12920692.4887218</v>
      </c>
      <c r="C1770">
        <v>1867811.06621981</v>
      </c>
      <c r="D1770">
        <v>2583987.61144203</v>
      </c>
      <c r="E1770">
        <v>5908953.0048521</v>
      </c>
      <c r="F1770">
        <v>710739.858922944</v>
      </c>
      <c r="G1770">
        <v>1849200.94728489</v>
      </c>
    </row>
    <row r="1771" spans="1:7">
      <c r="A1771">
        <v>1769</v>
      </c>
      <c r="B1771">
        <v>12920692.4848058</v>
      </c>
      <c r="C1771">
        <v>1867825.81702615</v>
      </c>
      <c r="D1771">
        <v>2583983.00637145</v>
      </c>
      <c r="E1771">
        <v>5908953.0048521</v>
      </c>
      <c r="F1771">
        <v>710732.830101554</v>
      </c>
      <c r="G1771">
        <v>1849197.82645449</v>
      </c>
    </row>
    <row r="1772" spans="1:7">
      <c r="A1772">
        <v>1770</v>
      </c>
      <c r="B1772">
        <v>12920692.4769274</v>
      </c>
      <c r="C1772">
        <v>1867782.50184285</v>
      </c>
      <c r="D1772">
        <v>2583998.56377963</v>
      </c>
      <c r="E1772">
        <v>5908953.0048521</v>
      </c>
      <c r="F1772">
        <v>710752.454644844</v>
      </c>
      <c r="G1772">
        <v>1849205.95180792</v>
      </c>
    </row>
    <row r="1773" spans="1:7">
      <c r="A1773">
        <v>1771</v>
      </c>
      <c r="B1773">
        <v>12920692.4855828</v>
      </c>
      <c r="C1773">
        <v>1867765.50049725</v>
      </c>
      <c r="D1773">
        <v>2584003.94592188</v>
      </c>
      <c r="E1773">
        <v>5908953.0048521</v>
      </c>
      <c r="F1773">
        <v>710760.82663458</v>
      </c>
      <c r="G1773">
        <v>1849209.20767702</v>
      </c>
    </row>
    <row r="1774" spans="1:7">
      <c r="A1774">
        <v>1772</v>
      </c>
      <c r="B1774">
        <v>12920692.4930848</v>
      </c>
      <c r="C1774">
        <v>1867789.40613904</v>
      </c>
      <c r="D1774">
        <v>2583994.32832835</v>
      </c>
      <c r="E1774">
        <v>5908953.0048521</v>
      </c>
      <c r="F1774">
        <v>710750.571036077</v>
      </c>
      <c r="G1774">
        <v>1849205.18272921</v>
      </c>
    </row>
    <row r="1775" spans="1:7">
      <c r="A1775">
        <v>1773</v>
      </c>
      <c r="B1775">
        <v>12920692.4775537</v>
      </c>
      <c r="C1775">
        <v>1867800.39119022</v>
      </c>
      <c r="D1775">
        <v>2583992.1907962</v>
      </c>
      <c r="E1775">
        <v>5908953.0048521</v>
      </c>
      <c r="F1775">
        <v>710744.367994917</v>
      </c>
      <c r="G1775">
        <v>1849202.52272029</v>
      </c>
    </row>
    <row r="1776" spans="1:7">
      <c r="A1776">
        <v>1774</v>
      </c>
      <c r="B1776">
        <v>12920692.4783244</v>
      </c>
      <c r="C1776">
        <v>1867771.06291032</v>
      </c>
      <c r="D1776">
        <v>2584003.33537602</v>
      </c>
      <c r="E1776">
        <v>5908953.0048521</v>
      </c>
      <c r="F1776">
        <v>710757.149227355</v>
      </c>
      <c r="G1776">
        <v>1849207.92595859</v>
      </c>
    </row>
    <row r="1777" spans="1:7">
      <c r="A1777">
        <v>1775</v>
      </c>
      <c r="B1777">
        <v>12920692.4812153</v>
      </c>
      <c r="C1777">
        <v>1867797.99778438</v>
      </c>
      <c r="D1777">
        <v>2583994.23128617</v>
      </c>
      <c r="E1777">
        <v>5908953.0048521</v>
      </c>
      <c r="F1777">
        <v>710744.762674237</v>
      </c>
      <c r="G1777">
        <v>1849202.48461843</v>
      </c>
    </row>
    <row r="1778" spans="1:7">
      <c r="A1778">
        <v>1776</v>
      </c>
      <c r="B1778">
        <v>12920692.4754353</v>
      </c>
      <c r="C1778">
        <v>1867800.83486667</v>
      </c>
      <c r="D1778">
        <v>2583993.50237481</v>
      </c>
      <c r="E1778">
        <v>5908953.0048521</v>
      </c>
      <c r="F1778">
        <v>710743.074345316</v>
      </c>
      <c r="G1778">
        <v>1849202.05899635</v>
      </c>
    </row>
    <row r="1779" spans="1:7">
      <c r="A1779">
        <v>1777</v>
      </c>
      <c r="B1779">
        <v>12920692.4797615</v>
      </c>
      <c r="C1779">
        <v>1867806.58982801</v>
      </c>
      <c r="D1779">
        <v>2583992.89999136</v>
      </c>
      <c r="E1779">
        <v>5908953.0048521</v>
      </c>
      <c r="F1779">
        <v>710739.385994419</v>
      </c>
      <c r="G1779">
        <v>1849200.59909565</v>
      </c>
    </row>
    <row r="1780" spans="1:7">
      <c r="A1780">
        <v>1778</v>
      </c>
      <c r="B1780">
        <v>12920692.4684268</v>
      </c>
      <c r="C1780">
        <v>1867773.48069778</v>
      </c>
      <c r="D1780">
        <v>2584002.38881752</v>
      </c>
      <c r="E1780">
        <v>5908953.0048521</v>
      </c>
      <c r="F1780">
        <v>710755.95501046</v>
      </c>
      <c r="G1780">
        <v>1849207.63904894</v>
      </c>
    </row>
    <row r="1781" spans="1:7">
      <c r="A1781">
        <v>1779</v>
      </c>
      <c r="B1781">
        <v>12920692.4743853</v>
      </c>
      <c r="C1781">
        <v>1867749.94564355</v>
      </c>
      <c r="D1781">
        <v>2584010.62204574</v>
      </c>
      <c r="E1781">
        <v>5908953.0048521</v>
      </c>
      <c r="F1781">
        <v>710766.695527386</v>
      </c>
      <c r="G1781">
        <v>1849212.20631651</v>
      </c>
    </row>
    <row r="1782" spans="1:7">
      <c r="A1782">
        <v>1780</v>
      </c>
      <c r="B1782">
        <v>12920692.4605061</v>
      </c>
      <c r="C1782">
        <v>1867750.87697042</v>
      </c>
      <c r="D1782">
        <v>2584010.59477175</v>
      </c>
      <c r="E1782">
        <v>5908953.0048521</v>
      </c>
      <c r="F1782">
        <v>710766.295789015</v>
      </c>
      <c r="G1782">
        <v>1849211.68812276</v>
      </c>
    </row>
    <row r="1783" spans="1:7">
      <c r="A1783">
        <v>1781</v>
      </c>
      <c r="B1783">
        <v>12920692.4585381</v>
      </c>
      <c r="C1783">
        <v>1867731.59909557</v>
      </c>
      <c r="D1783">
        <v>2584016.51686996</v>
      </c>
      <c r="E1783">
        <v>5908953.0048521</v>
      </c>
      <c r="F1783">
        <v>710775.792342617</v>
      </c>
      <c r="G1783">
        <v>1849215.5453778</v>
      </c>
    </row>
    <row r="1784" spans="1:7">
      <c r="A1784">
        <v>1782</v>
      </c>
      <c r="B1784">
        <v>12920692.4613537</v>
      </c>
      <c r="C1784">
        <v>1867724.08275882</v>
      </c>
      <c r="D1784">
        <v>2584017.90924298</v>
      </c>
      <c r="E1784">
        <v>5908953.0048521</v>
      </c>
      <c r="F1784">
        <v>710780.538159051</v>
      </c>
      <c r="G1784">
        <v>1849216.9263408</v>
      </c>
    </row>
    <row r="1785" spans="1:7">
      <c r="A1785">
        <v>1783</v>
      </c>
      <c r="B1785">
        <v>12920692.4622258</v>
      </c>
      <c r="C1785">
        <v>1867743.05010988</v>
      </c>
      <c r="D1785">
        <v>2584012.29714437</v>
      </c>
      <c r="E1785">
        <v>5908953.0048521</v>
      </c>
      <c r="F1785">
        <v>710770.830874399</v>
      </c>
      <c r="G1785">
        <v>1849213.27924504</v>
      </c>
    </row>
    <row r="1786" spans="1:7">
      <c r="A1786">
        <v>1784</v>
      </c>
      <c r="B1786">
        <v>12920692.4699807</v>
      </c>
      <c r="C1786">
        <v>1867727.15625404</v>
      </c>
      <c r="D1786">
        <v>2584019.96378499</v>
      </c>
      <c r="E1786">
        <v>5908953.0048521</v>
      </c>
      <c r="F1786">
        <v>710776.329629395</v>
      </c>
      <c r="G1786">
        <v>1849216.01546021</v>
      </c>
    </row>
    <row r="1787" spans="1:7">
      <c r="A1787">
        <v>1785</v>
      </c>
      <c r="B1787">
        <v>12920692.4586505</v>
      </c>
      <c r="C1787">
        <v>1867736.13947721</v>
      </c>
      <c r="D1787">
        <v>2584014.85520244</v>
      </c>
      <c r="E1787">
        <v>5908953.0048521</v>
      </c>
      <c r="F1787">
        <v>710773.829921671</v>
      </c>
      <c r="G1787">
        <v>1849214.62919709</v>
      </c>
    </row>
    <row r="1788" spans="1:7">
      <c r="A1788">
        <v>1786</v>
      </c>
      <c r="B1788">
        <v>12920692.461564</v>
      </c>
      <c r="C1788">
        <v>1867733.5343363</v>
      </c>
      <c r="D1788">
        <v>2584016.14096692</v>
      </c>
      <c r="E1788">
        <v>5908953.0048521</v>
      </c>
      <c r="F1788">
        <v>710774.303804369</v>
      </c>
      <c r="G1788">
        <v>1849215.47760428</v>
      </c>
    </row>
    <row r="1789" spans="1:7">
      <c r="A1789">
        <v>1787</v>
      </c>
      <c r="B1789">
        <v>12920692.4621225</v>
      </c>
      <c r="C1789">
        <v>1867737.16647347</v>
      </c>
      <c r="D1789">
        <v>2584014.78698035</v>
      </c>
      <c r="E1789">
        <v>5908953.0048521</v>
      </c>
      <c r="F1789">
        <v>710772.993708222</v>
      </c>
      <c r="G1789">
        <v>1849214.51010839</v>
      </c>
    </row>
    <row r="1790" spans="1:7">
      <c r="A1790">
        <v>1788</v>
      </c>
      <c r="B1790">
        <v>12920692.46759</v>
      </c>
      <c r="C1790">
        <v>1867725.58511158</v>
      </c>
      <c r="D1790">
        <v>2584019.42244539</v>
      </c>
      <c r="E1790">
        <v>5908953.0048521</v>
      </c>
      <c r="F1790">
        <v>710778.002291862</v>
      </c>
      <c r="G1790">
        <v>1849216.45288905</v>
      </c>
    </row>
    <row r="1791" spans="1:7">
      <c r="A1791">
        <v>1789</v>
      </c>
      <c r="B1791">
        <v>12920692.4638245</v>
      </c>
      <c r="C1791">
        <v>1867731.97972131</v>
      </c>
      <c r="D1791">
        <v>2584017.2723998</v>
      </c>
      <c r="E1791">
        <v>5908953.0048521</v>
      </c>
      <c r="F1791">
        <v>710774.752296199</v>
      </c>
      <c r="G1791">
        <v>1849215.45455508</v>
      </c>
    </row>
    <row r="1792" spans="1:7">
      <c r="A1792">
        <v>1790</v>
      </c>
      <c r="B1792">
        <v>12920692.4600635</v>
      </c>
      <c r="C1792">
        <v>1867737.24842081</v>
      </c>
      <c r="D1792">
        <v>2584016.04438173</v>
      </c>
      <c r="E1792">
        <v>5908953.0048521</v>
      </c>
      <c r="F1792">
        <v>710771.816918914</v>
      </c>
      <c r="G1792">
        <v>1849214.34548995</v>
      </c>
    </row>
    <row r="1793" spans="1:7">
      <c r="A1793">
        <v>1791</v>
      </c>
      <c r="B1793">
        <v>12920692.4591009</v>
      </c>
      <c r="C1793">
        <v>1867742.55908742</v>
      </c>
      <c r="D1793">
        <v>2584013.61639861</v>
      </c>
      <c r="E1793">
        <v>5908953.0048521</v>
      </c>
      <c r="F1793">
        <v>710769.969201168</v>
      </c>
      <c r="G1793">
        <v>1849213.30956157</v>
      </c>
    </row>
    <row r="1794" spans="1:7">
      <c r="A1794">
        <v>1792</v>
      </c>
      <c r="B1794">
        <v>12920692.4608696</v>
      </c>
      <c r="C1794">
        <v>1867695.53216467</v>
      </c>
      <c r="D1794">
        <v>2584029.82892669</v>
      </c>
      <c r="E1794">
        <v>5908953.0048521</v>
      </c>
      <c r="F1794">
        <v>710791.438292967</v>
      </c>
      <c r="G1794">
        <v>1849222.65663321</v>
      </c>
    </row>
    <row r="1795" spans="1:7">
      <c r="A1795">
        <v>1793</v>
      </c>
      <c r="B1795">
        <v>12920692.4588282</v>
      </c>
      <c r="C1795">
        <v>1867741.95801712</v>
      </c>
      <c r="D1795">
        <v>2584012.49597491</v>
      </c>
      <c r="E1795">
        <v>5908953.0048521</v>
      </c>
      <c r="F1795">
        <v>710771.345044488</v>
      </c>
      <c r="G1795">
        <v>1849213.65493957</v>
      </c>
    </row>
    <row r="1796" spans="1:7">
      <c r="A1796">
        <v>1794</v>
      </c>
      <c r="B1796">
        <v>12920692.4551477</v>
      </c>
      <c r="C1796">
        <v>1867756.10962651</v>
      </c>
      <c r="D1796">
        <v>2584008.08301587</v>
      </c>
      <c r="E1796">
        <v>5908953.0048521</v>
      </c>
      <c r="F1796">
        <v>710764.526464904</v>
      </c>
      <c r="G1796">
        <v>1849210.73118827</v>
      </c>
    </row>
    <row r="1797" spans="1:7">
      <c r="A1797">
        <v>1795</v>
      </c>
      <c r="B1797">
        <v>12920692.4547595</v>
      </c>
      <c r="C1797">
        <v>1867755.75915013</v>
      </c>
      <c r="D1797">
        <v>2584008.65248591</v>
      </c>
      <c r="E1797">
        <v>5908953.0048521</v>
      </c>
      <c r="F1797">
        <v>710764.297571887</v>
      </c>
      <c r="G1797">
        <v>1849210.74069945</v>
      </c>
    </row>
    <row r="1798" spans="1:7">
      <c r="A1798">
        <v>1796</v>
      </c>
      <c r="B1798">
        <v>12920692.4646045</v>
      </c>
      <c r="C1798">
        <v>1867737.49848722</v>
      </c>
      <c r="D1798">
        <v>2584012.70832679</v>
      </c>
      <c r="E1798">
        <v>5908953.0048521</v>
      </c>
      <c r="F1798">
        <v>710774.475478724</v>
      </c>
      <c r="G1798">
        <v>1849214.77745965</v>
      </c>
    </row>
    <row r="1799" spans="1:7">
      <c r="A1799">
        <v>1797</v>
      </c>
      <c r="B1799">
        <v>12920692.4590386</v>
      </c>
      <c r="C1799">
        <v>1867733.27017481</v>
      </c>
      <c r="D1799">
        <v>2584016.3545949</v>
      </c>
      <c r="E1799">
        <v>5908953.0048521</v>
      </c>
      <c r="F1799">
        <v>710774.830772561</v>
      </c>
      <c r="G1799">
        <v>1849214.99864422</v>
      </c>
    </row>
    <row r="1800" spans="1:7">
      <c r="A1800">
        <v>1798</v>
      </c>
      <c r="B1800">
        <v>12920692.4546299</v>
      </c>
      <c r="C1800">
        <v>1867779.93463035</v>
      </c>
      <c r="D1800">
        <v>2583997.77162871</v>
      </c>
      <c r="E1800">
        <v>5908953.0048521</v>
      </c>
      <c r="F1800">
        <v>710754.893159354</v>
      </c>
      <c r="G1800">
        <v>1849206.85035942</v>
      </c>
    </row>
    <row r="1801" spans="1:7">
      <c r="A1801">
        <v>1799</v>
      </c>
      <c r="B1801">
        <v>12920692.4593127</v>
      </c>
      <c r="C1801">
        <v>1867766.52567099</v>
      </c>
      <c r="D1801">
        <v>2584001.62240672</v>
      </c>
      <c r="E1801">
        <v>5908953.0048521</v>
      </c>
      <c r="F1801">
        <v>710761.649275167</v>
      </c>
      <c r="G1801">
        <v>1849209.65710769</v>
      </c>
    </row>
    <row r="1802" spans="1:7">
      <c r="A1802">
        <v>1800</v>
      </c>
      <c r="B1802">
        <v>12920692.4638917</v>
      </c>
      <c r="C1802">
        <v>1867755.50784474</v>
      </c>
      <c r="D1802">
        <v>2584005.15598511</v>
      </c>
      <c r="E1802">
        <v>5908953.0048521</v>
      </c>
      <c r="F1802">
        <v>710767.305184985</v>
      </c>
      <c r="G1802">
        <v>1849211.49002478</v>
      </c>
    </row>
    <row r="1803" spans="1:7">
      <c r="A1803">
        <v>1801</v>
      </c>
      <c r="B1803">
        <v>12920692.461256</v>
      </c>
      <c r="C1803">
        <v>1867789.30507058</v>
      </c>
      <c r="D1803">
        <v>2583993.99140805</v>
      </c>
      <c r="E1803">
        <v>5908953.0048521</v>
      </c>
      <c r="F1803">
        <v>710750.948741626</v>
      </c>
      <c r="G1803">
        <v>1849205.21118368</v>
      </c>
    </row>
    <row r="1804" spans="1:7">
      <c r="A1804">
        <v>1802</v>
      </c>
      <c r="B1804">
        <v>12920692.4519097</v>
      </c>
      <c r="C1804">
        <v>1867810.5627386</v>
      </c>
      <c r="D1804">
        <v>2583986.07362523</v>
      </c>
      <c r="E1804">
        <v>5908953.0048521</v>
      </c>
      <c r="F1804">
        <v>710741.464664828</v>
      </c>
      <c r="G1804">
        <v>1849201.34602891</v>
      </c>
    </row>
    <row r="1805" spans="1:7">
      <c r="A1805">
        <v>1803</v>
      </c>
      <c r="B1805">
        <v>12920692.453303</v>
      </c>
      <c r="C1805">
        <v>1867795.1010962</v>
      </c>
      <c r="D1805">
        <v>2583991.75335618</v>
      </c>
      <c r="E1805">
        <v>5908953.0048521</v>
      </c>
      <c r="F1805">
        <v>710748.355603835</v>
      </c>
      <c r="G1805">
        <v>1849204.23839464</v>
      </c>
    </row>
    <row r="1806" spans="1:7">
      <c r="A1806">
        <v>1804</v>
      </c>
      <c r="B1806">
        <v>12920692.4521732</v>
      </c>
      <c r="C1806">
        <v>1867850.53728719</v>
      </c>
      <c r="D1806">
        <v>2583974.03389564</v>
      </c>
      <c r="E1806">
        <v>5908953.0048521</v>
      </c>
      <c r="F1806">
        <v>710722.147480187</v>
      </c>
      <c r="G1806">
        <v>1849192.72865811</v>
      </c>
    </row>
    <row r="1807" spans="1:7">
      <c r="A1807">
        <v>1805</v>
      </c>
      <c r="B1807">
        <v>12920692.4581879</v>
      </c>
      <c r="C1807">
        <v>1867820.57391513</v>
      </c>
      <c r="D1807">
        <v>2583983.47828839</v>
      </c>
      <c r="E1807">
        <v>5908953.0048521</v>
      </c>
      <c r="F1807">
        <v>710736.219823775</v>
      </c>
      <c r="G1807">
        <v>1849199.18130855</v>
      </c>
    </row>
    <row r="1808" spans="1:7">
      <c r="A1808">
        <v>1806</v>
      </c>
      <c r="B1808">
        <v>12920692.4543876</v>
      </c>
      <c r="C1808">
        <v>1867820.80336338</v>
      </c>
      <c r="D1808">
        <v>2583984.67800486</v>
      </c>
      <c r="E1808">
        <v>5908953.0048521</v>
      </c>
      <c r="F1808">
        <v>710735.1522425</v>
      </c>
      <c r="G1808">
        <v>1849198.81592476</v>
      </c>
    </row>
    <row r="1809" spans="1:7">
      <c r="A1809">
        <v>1807</v>
      </c>
      <c r="B1809">
        <v>12920692.4517016</v>
      </c>
      <c r="C1809">
        <v>1867834.28294854</v>
      </c>
      <c r="D1809">
        <v>2583978.07016352</v>
      </c>
      <c r="E1809">
        <v>5908953.0048521</v>
      </c>
      <c r="F1809">
        <v>710730.468108932</v>
      </c>
      <c r="G1809">
        <v>1849196.62562851</v>
      </c>
    </row>
    <row r="1810" spans="1:7">
      <c r="A1810">
        <v>1808</v>
      </c>
      <c r="B1810">
        <v>12920692.458221</v>
      </c>
      <c r="C1810">
        <v>1867812.20950884</v>
      </c>
      <c r="D1810">
        <v>2583985.61579291</v>
      </c>
      <c r="E1810">
        <v>5908953.0048521</v>
      </c>
      <c r="F1810">
        <v>710740.766606518</v>
      </c>
      <c r="G1810">
        <v>1849200.86146066</v>
      </c>
    </row>
    <row r="1811" spans="1:7">
      <c r="A1811">
        <v>1809</v>
      </c>
      <c r="B1811">
        <v>12920692.4550128</v>
      </c>
      <c r="C1811">
        <v>1867843.46520686</v>
      </c>
      <c r="D1811">
        <v>2583974.207959</v>
      </c>
      <c r="E1811">
        <v>5908953.0048521</v>
      </c>
      <c r="F1811">
        <v>710726.690112902</v>
      </c>
      <c r="G1811">
        <v>1849195.08688196</v>
      </c>
    </row>
    <row r="1812" spans="1:7">
      <c r="A1812">
        <v>1810</v>
      </c>
      <c r="B1812">
        <v>12920692.4573249</v>
      </c>
      <c r="C1812">
        <v>1867853.53458496</v>
      </c>
      <c r="D1812">
        <v>2583972.25184838</v>
      </c>
      <c r="E1812">
        <v>5908953.0048521</v>
      </c>
      <c r="F1812">
        <v>710720.801245999</v>
      </c>
      <c r="G1812">
        <v>1849192.86479349</v>
      </c>
    </row>
    <row r="1813" spans="1:7">
      <c r="A1813">
        <v>1811</v>
      </c>
      <c r="B1813">
        <v>12920692.4564344</v>
      </c>
      <c r="C1813">
        <v>1867831.2713279</v>
      </c>
      <c r="D1813">
        <v>2583979.1337293</v>
      </c>
      <c r="E1813">
        <v>5908953.0048521</v>
      </c>
      <c r="F1813">
        <v>710732.017539566</v>
      </c>
      <c r="G1813">
        <v>1849197.0289855</v>
      </c>
    </row>
    <row r="1814" spans="1:7">
      <c r="A1814">
        <v>1812</v>
      </c>
      <c r="B1814">
        <v>12920692.4539493</v>
      </c>
      <c r="C1814">
        <v>1867837.70396864</v>
      </c>
      <c r="D1814">
        <v>2583977.41215225</v>
      </c>
      <c r="E1814">
        <v>5908953.0048521</v>
      </c>
      <c r="F1814">
        <v>710728.412132581</v>
      </c>
      <c r="G1814">
        <v>1849195.92084372</v>
      </c>
    </row>
    <row r="1815" spans="1:7">
      <c r="A1815">
        <v>1813</v>
      </c>
      <c r="B1815">
        <v>12920692.4553255</v>
      </c>
      <c r="C1815">
        <v>1867845.1022831</v>
      </c>
      <c r="D1815">
        <v>2583973.61614328</v>
      </c>
      <c r="E1815">
        <v>5908953.0048521</v>
      </c>
      <c r="F1815">
        <v>710726.274452508</v>
      </c>
      <c r="G1815">
        <v>1849194.45759449</v>
      </c>
    </row>
    <row r="1816" spans="1:7">
      <c r="A1816">
        <v>1814</v>
      </c>
      <c r="B1816">
        <v>12920692.4495501</v>
      </c>
      <c r="C1816">
        <v>1867806.90732627</v>
      </c>
      <c r="D1816">
        <v>2583987.18181237</v>
      </c>
      <c r="E1816">
        <v>5908953.0048521</v>
      </c>
      <c r="F1816">
        <v>710743.366026538</v>
      </c>
      <c r="G1816">
        <v>1849201.98953283</v>
      </c>
    </row>
    <row r="1817" spans="1:7">
      <c r="A1817">
        <v>1815</v>
      </c>
      <c r="B1817">
        <v>12920692.4485819</v>
      </c>
      <c r="C1817">
        <v>1867810.17317743</v>
      </c>
      <c r="D1817">
        <v>2583986.63086847</v>
      </c>
      <c r="E1817">
        <v>5908953.0048521</v>
      </c>
      <c r="F1817">
        <v>710741.33322663</v>
      </c>
      <c r="G1817">
        <v>1849201.3064573</v>
      </c>
    </row>
    <row r="1818" spans="1:7">
      <c r="A1818">
        <v>1816</v>
      </c>
      <c r="B1818">
        <v>12920692.453433</v>
      </c>
      <c r="C1818">
        <v>1867814.85768454</v>
      </c>
      <c r="D1818">
        <v>2583986.85524842</v>
      </c>
      <c r="E1818">
        <v>5908953.0048521</v>
      </c>
      <c r="F1818">
        <v>710737.280500466</v>
      </c>
      <c r="G1818">
        <v>1849200.45514743</v>
      </c>
    </row>
    <row r="1819" spans="1:7">
      <c r="A1819">
        <v>1817</v>
      </c>
      <c r="B1819">
        <v>12920692.4486262</v>
      </c>
      <c r="C1819">
        <v>1867814.16225901</v>
      </c>
      <c r="D1819">
        <v>2583984.93027548</v>
      </c>
      <c r="E1819">
        <v>5908953.0048521</v>
      </c>
      <c r="F1819">
        <v>710739.881835568</v>
      </c>
      <c r="G1819">
        <v>1849200.46940401</v>
      </c>
    </row>
    <row r="1820" spans="1:7">
      <c r="A1820">
        <v>1818</v>
      </c>
      <c r="B1820">
        <v>12920692.4579511</v>
      </c>
      <c r="C1820">
        <v>1867838.20613393</v>
      </c>
      <c r="D1820">
        <v>2583976.62689865</v>
      </c>
      <c r="E1820">
        <v>5908953.0048521</v>
      </c>
      <c r="F1820">
        <v>710728.639627339</v>
      </c>
      <c r="G1820">
        <v>1849195.98043906</v>
      </c>
    </row>
    <row r="1821" spans="1:7">
      <c r="A1821">
        <v>1819</v>
      </c>
      <c r="B1821">
        <v>12920692.4522884</v>
      </c>
      <c r="C1821">
        <v>1867804.93619672</v>
      </c>
      <c r="D1821">
        <v>2583987.79202474</v>
      </c>
      <c r="E1821">
        <v>5908953.0048521</v>
      </c>
      <c r="F1821">
        <v>710744.322847351</v>
      </c>
      <c r="G1821">
        <v>1849202.39636753</v>
      </c>
    </row>
    <row r="1822" spans="1:7">
      <c r="A1822">
        <v>1820</v>
      </c>
      <c r="B1822">
        <v>12920692.46165</v>
      </c>
      <c r="C1822">
        <v>1867854.9559295</v>
      </c>
      <c r="D1822">
        <v>2583973.0440044</v>
      </c>
      <c r="E1822">
        <v>5908953.0048521</v>
      </c>
      <c r="F1822">
        <v>710719.085172448</v>
      </c>
      <c r="G1822">
        <v>1849192.37169154</v>
      </c>
    </row>
    <row r="1823" spans="1:7">
      <c r="A1823">
        <v>1821</v>
      </c>
      <c r="B1823">
        <v>12920692.4512643</v>
      </c>
      <c r="C1823">
        <v>1867799.25140665</v>
      </c>
      <c r="D1823">
        <v>2583990.78103112</v>
      </c>
      <c r="E1823">
        <v>5908953.0048521</v>
      </c>
      <c r="F1823">
        <v>710746.092687594</v>
      </c>
      <c r="G1823">
        <v>1849203.32128678</v>
      </c>
    </row>
    <row r="1824" spans="1:7">
      <c r="A1824">
        <v>1822</v>
      </c>
      <c r="B1824">
        <v>12920692.4468083</v>
      </c>
      <c r="C1824">
        <v>1867792.86853086</v>
      </c>
      <c r="D1824">
        <v>2583990.16408263</v>
      </c>
      <c r="E1824">
        <v>5908953.0048521</v>
      </c>
      <c r="F1824">
        <v>710751.147289477</v>
      </c>
      <c r="G1824">
        <v>1849205.26205327</v>
      </c>
    </row>
    <row r="1825" spans="1:7">
      <c r="A1825">
        <v>1823</v>
      </c>
      <c r="B1825">
        <v>12920692.4495373</v>
      </c>
      <c r="C1825">
        <v>1867787.73505617</v>
      </c>
      <c r="D1825">
        <v>2583992.02922075</v>
      </c>
      <c r="E1825">
        <v>5908953.0048521</v>
      </c>
      <c r="F1825">
        <v>710753.389091506</v>
      </c>
      <c r="G1825">
        <v>1849206.29131676</v>
      </c>
    </row>
    <row r="1826" spans="1:7">
      <c r="A1826">
        <v>1824</v>
      </c>
      <c r="B1826">
        <v>12920692.4530818</v>
      </c>
      <c r="C1826">
        <v>1867747.02301784</v>
      </c>
      <c r="D1826">
        <v>2584005.6197764</v>
      </c>
      <c r="E1826">
        <v>5908953.0048521</v>
      </c>
      <c r="F1826">
        <v>710772.763042494</v>
      </c>
      <c r="G1826">
        <v>1849214.04239298</v>
      </c>
    </row>
    <row r="1827" spans="1:7">
      <c r="A1827">
        <v>1825</v>
      </c>
      <c r="B1827">
        <v>12920692.4454747</v>
      </c>
      <c r="C1827">
        <v>1867786.12441473</v>
      </c>
      <c r="D1827">
        <v>2583992.61285417</v>
      </c>
      <c r="E1827">
        <v>5908953.0048521</v>
      </c>
      <c r="F1827">
        <v>710754.08077882</v>
      </c>
      <c r="G1827">
        <v>1849206.62257487</v>
      </c>
    </row>
    <row r="1828" spans="1:7">
      <c r="A1828">
        <v>1826</v>
      </c>
      <c r="B1828">
        <v>12920692.4461769</v>
      </c>
      <c r="C1828">
        <v>1867749.590325</v>
      </c>
      <c r="D1828">
        <v>2584004.16748899</v>
      </c>
      <c r="E1828">
        <v>5908953.0048521</v>
      </c>
      <c r="F1828">
        <v>710771.971236784</v>
      </c>
      <c r="G1828">
        <v>1849213.712274</v>
      </c>
    </row>
    <row r="1829" spans="1:7">
      <c r="A1829">
        <v>1827</v>
      </c>
      <c r="B1829">
        <v>12920692.449211</v>
      </c>
      <c r="C1829">
        <v>1867786.19032088</v>
      </c>
      <c r="D1829">
        <v>2583993.02005497</v>
      </c>
      <c r="E1829">
        <v>5908953.0048521</v>
      </c>
      <c r="F1829">
        <v>710753.675494949</v>
      </c>
      <c r="G1829">
        <v>1849206.55848808</v>
      </c>
    </row>
    <row r="1830" spans="1:7">
      <c r="A1830">
        <v>1828</v>
      </c>
      <c r="B1830">
        <v>12920692.4574575</v>
      </c>
      <c r="C1830">
        <v>1867802.33570333</v>
      </c>
      <c r="D1830">
        <v>2583985.88023028</v>
      </c>
      <c r="E1830">
        <v>5908953.0048521</v>
      </c>
      <c r="F1830">
        <v>710747.333771383</v>
      </c>
      <c r="G1830">
        <v>1849203.9029004</v>
      </c>
    </row>
    <row r="1831" spans="1:7">
      <c r="A1831">
        <v>1829</v>
      </c>
      <c r="B1831">
        <v>12920692.4493207</v>
      </c>
      <c r="C1831">
        <v>1867798.02553324</v>
      </c>
      <c r="D1831">
        <v>2583987.22773596</v>
      </c>
      <c r="E1831">
        <v>5908953.0048521</v>
      </c>
      <c r="F1831">
        <v>710749.473996735</v>
      </c>
      <c r="G1831">
        <v>1849204.71720261</v>
      </c>
    </row>
    <row r="1832" spans="1:7">
      <c r="A1832">
        <v>1830</v>
      </c>
      <c r="B1832">
        <v>12920692.4553753</v>
      </c>
      <c r="C1832">
        <v>1867753.47892838</v>
      </c>
      <c r="D1832">
        <v>2584002.54119267</v>
      </c>
      <c r="E1832">
        <v>5908953.0048521</v>
      </c>
      <c r="F1832">
        <v>710770.091081132</v>
      </c>
      <c r="G1832">
        <v>1849213.33932097</v>
      </c>
    </row>
    <row r="1833" spans="1:7">
      <c r="A1833">
        <v>1831</v>
      </c>
      <c r="B1833">
        <v>12920692.4430079</v>
      </c>
      <c r="C1833">
        <v>1867772.61872258</v>
      </c>
      <c r="D1833">
        <v>2583997.98378599</v>
      </c>
      <c r="E1833">
        <v>5908953.0048521</v>
      </c>
      <c r="F1833">
        <v>710759.826876452</v>
      </c>
      <c r="G1833">
        <v>1849209.00877076</v>
      </c>
    </row>
    <row r="1834" spans="1:7">
      <c r="A1834">
        <v>1832</v>
      </c>
      <c r="B1834">
        <v>12920692.4447611</v>
      </c>
      <c r="C1834">
        <v>1867740.82895155</v>
      </c>
      <c r="D1834">
        <v>2584008.13280093</v>
      </c>
      <c r="E1834">
        <v>5908953.0048521</v>
      </c>
      <c r="F1834">
        <v>710775.319404386</v>
      </c>
      <c r="G1834">
        <v>1849215.15875208</v>
      </c>
    </row>
    <row r="1835" spans="1:7">
      <c r="A1835">
        <v>1833</v>
      </c>
      <c r="B1835">
        <v>12920692.4409553</v>
      </c>
      <c r="C1835">
        <v>1867778.36159969</v>
      </c>
      <c r="D1835">
        <v>2583997.30662567</v>
      </c>
      <c r="E1835">
        <v>5908953.0048521</v>
      </c>
      <c r="F1835">
        <v>710756.165655381</v>
      </c>
      <c r="G1835">
        <v>1849207.60222246</v>
      </c>
    </row>
    <row r="1836" spans="1:7">
      <c r="A1836">
        <v>1834</v>
      </c>
      <c r="B1836">
        <v>12920692.4458271</v>
      </c>
      <c r="C1836">
        <v>1867765.3403669</v>
      </c>
      <c r="D1836">
        <v>2584001.48208855</v>
      </c>
      <c r="E1836">
        <v>5908953.0048521</v>
      </c>
      <c r="F1836">
        <v>710762.637021433</v>
      </c>
      <c r="G1836">
        <v>1849209.98149811</v>
      </c>
    </row>
    <row r="1837" spans="1:7">
      <c r="A1837">
        <v>1835</v>
      </c>
      <c r="B1837">
        <v>12920692.4421784</v>
      </c>
      <c r="C1837">
        <v>1867771.78733269</v>
      </c>
      <c r="D1837">
        <v>2584000.05972311</v>
      </c>
      <c r="E1837">
        <v>5908953.0048521</v>
      </c>
      <c r="F1837">
        <v>710758.815947107</v>
      </c>
      <c r="G1837">
        <v>1849208.77432339</v>
      </c>
    </row>
    <row r="1838" spans="1:7">
      <c r="A1838">
        <v>1836</v>
      </c>
      <c r="B1838">
        <v>12920692.4492549</v>
      </c>
      <c r="C1838">
        <v>1867751.97133965</v>
      </c>
      <c r="D1838">
        <v>2584005.75103127</v>
      </c>
      <c r="E1838">
        <v>5908953.0048521</v>
      </c>
      <c r="F1838">
        <v>710768.912709821</v>
      </c>
      <c r="G1838">
        <v>1849212.80932203</v>
      </c>
    </row>
    <row r="1839" spans="1:7">
      <c r="A1839">
        <v>1837</v>
      </c>
      <c r="B1839">
        <v>12920692.4399686</v>
      </c>
      <c r="C1839">
        <v>1867784.24948873</v>
      </c>
      <c r="D1839">
        <v>2583995.5675414</v>
      </c>
      <c r="E1839">
        <v>5908953.0048521</v>
      </c>
      <c r="F1839">
        <v>710753.05109615</v>
      </c>
      <c r="G1839">
        <v>1849206.56699017</v>
      </c>
    </row>
    <row r="1840" spans="1:7">
      <c r="A1840">
        <v>1838</v>
      </c>
      <c r="B1840">
        <v>12920692.4411614</v>
      </c>
      <c r="C1840">
        <v>1867807.1362576</v>
      </c>
      <c r="D1840">
        <v>2583989.84641874</v>
      </c>
      <c r="E1840">
        <v>5908953.0048521</v>
      </c>
      <c r="F1840">
        <v>710741.089482559</v>
      </c>
      <c r="G1840">
        <v>1849201.36415035</v>
      </c>
    </row>
    <row r="1841" spans="1:7">
      <c r="A1841">
        <v>1839</v>
      </c>
      <c r="B1841">
        <v>12920692.4449217</v>
      </c>
      <c r="C1841">
        <v>1867771.77775137</v>
      </c>
      <c r="D1841">
        <v>2583999.45171785</v>
      </c>
      <c r="E1841">
        <v>5908953.0048521</v>
      </c>
      <c r="F1841">
        <v>710758.984964316</v>
      </c>
      <c r="G1841">
        <v>1849209.22563602</v>
      </c>
    </row>
    <row r="1842" spans="1:7">
      <c r="A1842">
        <v>1840</v>
      </c>
      <c r="B1842">
        <v>12920692.4488368</v>
      </c>
      <c r="C1842">
        <v>1867756.34727304</v>
      </c>
      <c r="D1842">
        <v>2584004.10011951</v>
      </c>
      <c r="E1842">
        <v>5908953.0048521</v>
      </c>
      <c r="F1842">
        <v>710766.543847106</v>
      </c>
      <c r="G1842">
        <v>1849212.45274504</v>
      </c>
    </row>
    <row r="1843" spans="1:7">
      <c r="A1843">
        <v>1841</v>
      </c>
      <c r="B1843">
        <v>12920692.4424398</v>
      </c>
      <c r="C1843">
        <v>1867784.35984744</v>
      </c>
      <c r="D1843">
        <v>2583996.05507924</v>
      </c>
      <c r="E1843">
        <v>5908953.0048521</v>
      </c>
      <c r="F1843">
        <v>710752.575068946</v>
      </c>
      <c r="G1843">
        <v>1849206.44759205</v>
      </c>
    </row>
    <row r="1844" spans="1:7">
      <c r="A1844">
        <v>1842</v>
      </c>
      <c r="B1844">
        <v>12920692.4464927</v>
      </c>
      <c r="C1844">
        <v>1867798.25084932</v>
      </c>
      <c r="D1844">
        <v>2583991.72045814</v>
      </c>
      <c r="E1844">
        <v>5908953.0048521</v>
      </c>
      <c r="F1844">
        <v>710745.830015171</v>
      </c>
      <c r="G1844">
        <v>1849203.64031797</v>
      </c>
    </row>
    <row r="1845" spans="1:7">
      <c r="A1845">
        <v>1843</v>
      </c>
      <c r="B1845">
        <v>12920692.4445284</v>
      </c>
      <c r="C1845">
        <v>1867782.18186378</v>
      </c>
      <c r="D1845">
        <v>2583996.74503617</v>
      </c>
      <c r="E1845">
        <v>5908953.0048521</v>
      </c>
      <c r="F1845">
        <v>710753.785901758</v>
      </c>
      <c r="G1845">
        <v>1849206.72687457</v>
      </c>
    </row>
    <row r="1846" spans="1:7">
      <c r="A1846">
        <v>1844</v>
      </c>
      <c r="B1846">
        <v>12920692.4396189</v>
      </c>
      <c r="C1846">
        <v>1867788.30178095</v>
      </c>
      <c r="D1846">
        <v>2583994.36134766</v>
      </c>
      <c r="E1846">
        <v>5908953.0048521</v>
      </c>
      <c r="F1846">
        <v>710751.007656855</v>
      </c>
      <c r="G1846">
        <v>1849205.76398134</v>
      </c>
    </row>
    <row r="1847" spans="1:7">
      <c r="A1847">
        <v>1845</v>
      </c>
      <c r="B1847">
        <v>12920692.442115</v>
      </c>
      <c r="C1847">
        <v>1867815.68606729</v>
      </c>
      <c r="D1847">
        <v>2583984.3148174</v>
      </c>
      <c r="E1847">
        <v>5908953.0048521</v>
      </c>
      <c r="F1847">
        <v>710738.941813865</v>
      </c>
      <c r="G1847">
        <v>1849200.49456429</v>
      </c>
    </row>
    <row r="1848" spans="1:7">
      <c r="A1848">
        <v>1846</v>
      </c>
      <c r="B1848">
        <v>12920692.4398182</v>
      </c>
      <c r="C1848">
        <v>1867788.1458268</v>
      </c>
      <c r="D1848">
        <v>2583994.41298291</v>
      </c>
      <c r="E1848">
        <v>5908953.0048521</v>
      </c>
      <c r="F1848">
        <v>710751.192344384</v>
      </c>
      <c r="G1848">
        <v>1849205.68381197</v>
      </c>
    </row>
    <row r="1849" spans="1:7">
      <c r="A1849">
        <v>1847</v>
      </c>
      <c r="B1849">
        <v>12920692.4399618</v>
      </c>
      <c r="C1849">
        <v>1867804.16052662</v>
      </c>
      <c r="D1849">
        <v>2583988.77358057</v>
      </c>
      <c r="E1849">
        <v>5908953.0048521</v>
      </c>
      <c r="F1849">
        <v>710743.850677412</v>
      </c>
      <c r="G1849">
        <v>1849202.65032507</v>
      </c>
    </row>
    <row r="1850" spans="1:7">
      <c r="A1850">
        <v>1848</v>
      </c>
      <c r="B1850">
        <v>12920692.4409271</v>
      </c>
      <c r="C1850">
        <v>1867788.34920935</v>
      </c>
      <c r="D1850">
        <v>2583994.63013741</v>
      </c>
      <c r="E1850">
        <v>5908953.0048521</v>
      </c>
      <c r="F1850">
        <v>710750.756462235</v>
      </c>
      <c r="G1850">
        <v>1849205.70026599</v>
      </c>
    </row>
    <row r="1851" spans="1:7">
      <c r="A1851">
        <v>1849</v>
      </c>
      <c r="B1851">
        <v>12920692.4408283</v>
      </c>
      <c r="C1851">
        <v>1867812.79646828</v>
      </c>
      <c r="D1851">
        <v>2583986.7886943</v>
      </c>
      <c r="E1851">
        <v>5908953.0048521</v>
      </c>
      <c r="F1851">
        <v>710739.01201527</v>
      </c>
      <c r="G1851">
        <v>1849200.83879834</v>
      </c>
    </row>
    <row r="1852" spans="1:7">
      <c r="A1852">
        <v>1850</v>
      </c>
      <c r="B1852">
        <v>12920692.4395349</v>
      </c>
      <c r="C1852">
        <v>1867790.38695982</v>
      </c>
      <c r="D1852">
        <v>2583994.17045988</v>
      </c>
      <c r="E1852">
        <v>5908953.0048521</v>
      </c>
      <c r="F1852">
        <v>710749.52636935</v>
      </c>
      <c r="G1852">
        <v>1849205.35089378</v>
      </c>
    </row>
    <row r="1853" spans="1:7">
      <c r="A1853">
        <v>1851</v>
      </c>
      <c r="B1853">
        <v>12920692.4405022</v>
      </c>
      <c r="C1853">
        <v>1867791.69725463</v>
      </c>
      <c r="D1853">
        <v>2583994.13801739</v>
      </c>
      <c r="E1853">
        <v>5908953.0048521</v>
      </c>
      <c r="F1853">
        <v>710748.491514276</v>
      </c>
      <c r="G1853">
        <v>1849205.10886382</v>
      </c>
    </row>
    <row r="1854" spans="1:7">
      <c r="A1854">
        <v>1852</v>
      </c>
      <c r="B1854">
        <v>12920692.4398059</v>
      </c>
      <c r="C1854">
        <v>1867789.71511655</v>
      </c>
      <c r="D1854">
        <v>2583994.53175127</v>
      </c>
      <c r="E1854">
        <v>5908953.0048521</v>
      </c>
      <c r="F1854">
        <v>710749.729165339</v>
      </c>
      <c r="G1854">
        <v>1849205.45892068</v>
      </c>
    </row>
    <row r="1855" spans="1:7">
      <c r="A1855">
        <v>1853</v>
      </c>
      <c r="B1855">
        <v>12920692.4422002</v>
      </c>
      <c r="C1855">
        <v>1867781.80480086</v>
      </c>
      <c r="D1855">
        <v>2583998.03407621</v>
      </c>
      <c r="E1855">
        <v>5908953.0048521</v>
      </c>
      <c r="F1855">
        <v>710752.750412884</v>
      </c>
      <c r="G1855">
        <v>1849206.84805815</v>
      </c>
    </row>
    <row r="1856" spans="1:7">
      <c r="A1856">
        <v>1854</v>
      </c>
      <c r="B1856">
        <v>12920692.4385597</v>
      </c>
      <c r="C1856">
        <v>1867797.77938724</v>
      </c>
      <c r="D1856">
        <v>2583992.09788399</v>
      </c>
      <c r="E1856">
        <v>5908953.0048521</v>
      </c>
      <c r="F1856">
        <v>710745.776323952</v>
      </c>
      <c r="G1856">
        <v>1849203.78011237</v>
      </c>
    </row>
    <row r="1857" spans="1:7">
      <c r="A1857">
        <v>1855</v>
      </c>
      <c r="B1857">
        <v>12920692.4376847</v>
      </c>
      <c r="C1857">
        <v>1867778.46049707</v>
      </c>
      <c r="D1857">
        <v>2583998.99879256</v>
      </c>
      <c r="E1857">
        <v>5908953.0048521</v>
      </c>
      <c r="F1857">
        <v>710754.656742285</v>
      </c>
      <c r="G1857">
        <v>1849207.31680069</v>
      </c>
    </row>
    <row r="1858" spans="1:7">
      <c r="A1858">
        <v>1856</v>
      </c>
      <c r="B1858">
        <v>12920692.4379178</v>
      </c>
      <c r="C1858">
        <v>1867786.55635217</v>
      </c>
      <c r="D1858">
        <v>2583996.31131817</v>
      </c>
      <c r="E1858">
        <v>5908953.0048521</v>
      </c>
      <c r="F1858">
        <v>710750.836349535</v>
      </c>
      <c r="G1858">
        <v>1849205.72904586</v>
      </c>
    </row>
    <row r="1859" spans="1:7">
      <c r="A1859">
        <v>1857</v>
      </c>
      <c r="B1859">
        <v>12920692.4386497</v>
      </c>
      <c r="C1859">
        <v>1867776.31354901</v>
      </c>
      <c r="D1859">
        <v>2583999.43504467</v>
      </c>
      <c r="E1859">
        <v>5908953.0048521</v>
      </c>
      <c r="F1859">
        <v>710755.869533077</v>
      </c>
      <c r="G1859">
        <v>1849207.81567086</v>
      </c>
    </row>
    <row r="1860" spans="1:7">
      <c r="A1860">
        <v>1858</v>
      </c>
      <c r="B1860">
        <v>12920692.4355027</v>
      </c>
      <c r="C1860">
        <v>1867768.60072045</v>
      </c>
      <c r="D1860">
        <v>2584002.18120486</v>
      </c>
      <c r="E1860">
        <v>5908953.0048521</v>
      </c>
      <c r="F1860">
        <v>710759.421866716</v>
      </c>
      <c r="G1860">
        <v>1849209.2268586</v>
      </c>
    </row>
    <row r="1861" spans="1:7">
      <c r="A1861">
        <v>1859</v>
      </c>
      <c r="B1861">
        <v>12920692.4370797</v>
      </c>
      <c r="C1861">
        <v>1867766.6725748</v>
      </c>
      <c r="D1861">
        <v>2584003.18080392</v>
      </c>
      <c r="E1861">
        <v>5908953.0048521</v>
      </c>
      <c r="F1861">
        <v>710760.0184901</v>
      </c>
      <c r="G1861">
        <v>1849209.56035877</v>
      </c>
    </row>
    <row r="1862" spans="1:7">
      <c r="A1862">
        <v>1860</v>
      </c>
      <c r="B1862">
        <v>12920692.4366641</v>
      </c>
      <c r="C1862">
        <v>1867777.76313776</v>
      </c>
      <c r="D1862">
        <v>2583999.31052585</v>
      </c>
      <c r="E1862">
        <v>5908953.0048521</v>
      </c>
      <c r="F1862">
        <v>710754.916023512</v>
      </c>
      <c r="G1862">
        <v>1849207.44212491</v>
      </c>
    </row>
    <row r="1863" spans="1:7">
      <c r="A1863">
        <v>1861</v>
      </c>
      <c r="B1863">
        <v>12920692.4363841</v>
      </c>
      <c r="C1863">
        <v>1867755.84158829</v>
      </c>
      <c r="D1863">
        <v>2584006.36185345</v>
      </c>
      <c r="E1863">
        <v>5908953.0048521</v>
      </c>
      <c r="F1863">
        <v>710765.575214897</v>
      </c>
      <c r="G1863">
        <v>1849211.65287536</v>
      </c>
    </row>
    <row r="1864" spans="1:7">
      <c r="A1864">
        <v>1862</v>
      </c>
      <c r="B1864">
        <v>12920692.4352922</v>
      </c>
      <c r="C1864">
        <v>1867763.27334839</v>
      </c>
      <c r="D1864">
        <v>2584004.47189487</v>
      </c>
      <c r="E1864">
        <v>5908953.0048521</v>
      </c>
      <c r="F1864">
        <v>710761.613054902</v>
      </c>
      <c r="G1864">
        <v>1849210.07214189</v>
      </c>
    </row>
    <row r="1865" spans="1:7">
      <c r="A1865">
        <v>1863</v>
      </c>
      <c r="B1865">
        <v>12920692.435274</v>
      </c>
      <c r="C1865">
        <v>1867764.23910183</v>
      </c>
      <c r="D1865">
        <v>2584003.02487086</v>
      </c>
      <c r="E1865">
        <v>5908953.0048521</v>
      </c>
      <c r="F1865">
        <v>710762.097237835</v>
      </c>
      <c r="G1865">
        <v>1849210.06921134</v>
      </c>
    </row>
    <row r="1866" spans="1:7">
      <c r="A1866">
        <v>1864</v>
      </c>
      <c r="B1866">
        <v>12920692.4361217</v>
      </c>
      <c r="C1866">
        <v>1867767.68966092</v>
      </c>
      <c r="D1866">
        <v>2584001.98336968</v>
      </c>
      <c r="E1866">
        <v>5908953.0048521</v>
      </c>
      <c r="F1866">
        <v>710760.396504314</v>
      </c>
      <c r="G1866">
        <v>1849209.36173468</v>
      </c>
    </row>
    <row r="1867" spans="1:7">
      <c r="A1867">
        <v>1865</v>
      </c>
      <c r="B1867">
        <v>12920692.4371461</v>
      </c>
      <c r="C1867">
        <v>1867747.23842494</v>
      </c>
      <c r="D1867">
        <v>2584008.31275649</v>
      </c>
      <c r="E1867">
        <v>5908953.0048521</v>
      </c>
      <c r="F1867">
        <v>710770.296077844</v>
      </c>
      <c r="G1867">
        <v>1849213.58503473</v>
      </c>
    </row>
    <row r="1868" spans="1:7">
      <c r="A1868">
        <v>1866</v>
      </c>
      <c r="B1868">
        <v>12920692.4358184</v>
      </c>
      <c r="C1868">
        <v>1867766.38010824</v>
      </c>
      <c r="D1868">
        <v>2584001.65743593</v>
      </c>
      <c r="E1868">
        <v>5908953.0048521</v>
      </c>
      <c r="F1868">
        <v>710761.629025879</v>
      </c>
      <c r="G1868">
        <v>1849209.7643962</v>
      </c>
    </row>
    <row r="1869" spans="1:7">
      <c r="A1869">
        <v>1867</v>
      </c>
      <c r="B1869">
        <v>12920692.4332454</v>
      </c>
      <c r="C1869">
        <v>1867769.68426348</v>
      </c>
      <c r="D1869">
        <v>2584000.67186701</v>
      </c>
      <c r="E1869">
        <v>5908953.0048521</v>
      </c>
      <c r="F1869">
        <v>710760.018235712</v>
      </c>
      <c r="G1869">
        <v>1849209.05402709</v>
      </c>
    </row>
    <row r="1870" spans="1:7">
      <c r="A1870">
        <v>1868</v>
      </c>
      <c r="B1870">
        <v>12920692.4348057</v>
      </c>
      <c r="C1870">
        <v>1867762.87182591</v>
      </c>
      <c r="D1870">
        <v>2584002.54605417</v>
      </c>
      <c r="E1870">
        <v>5908953.0048521</v>
      </c>
      <c r="F1870">
        <v>710763.48670172</v>
      </c>
      <c r="G1870">
        <v>1849210.52537176</v>
      </c>
    </row>
    <row r="1871" spans="1:7">
      <c r="A1871">
        <v>1869</v>
      </c>
      <c r="B1871">
        <v>12920692.4328906</v>
      </c>
      <c r="C1871">
        <v>1867765.63847899</v>
      </c>
      <c r="D1871">
        <v>2584002.61184596</v>
      </c>
      <c r="E1871">
        <v>5908953.0048521</v>
      </c>
      <c r="F1871">
        <v>710761.649594981</v>
      </c>
      <c r="G1871">
        <v>1849209.52811852</v>
      </c>
    </row>
    <row r="1872" spans="1:7">
      <c r="A1872">
        <v>1870</v>
      </c>
      <c r="B1872">
        <v>12920692.4334886</v>
      </c>
      <c r="C1872">
        <v>1867762.21966542</v>
      </c>
      <c r="D1872">
        <v>2584003.48145499</v>
      </c>
      <c r="E1872">
        <v>5908953.0048521</v>
      </c>
      <c r="F1872">
        <v>710763.36918797</v>
      </c>
      <c r="G1872">
        <v>1849210.35832815</v>
      </c>
    </row>
    <row r="1873" spans="1:7">
      <c r="A1873">
        <v>1871</v>
      </c>
      <c r="B1873">
        <v>12920692.4360162</v>
      </c>
      <c r="C1873">
        <v>1867751.1093623</v>
      </c>
      <c r="D1873">
        <v>2584007.66022924</v>
      </c>
      <c r="E1873">
        <v>5908953.0048521</v>
      </c>
      <c r="F1873">
        <v>710768.44663073</v>
      </c>
      <c r="G1873">
        <v>1849212.21494182</v>
      </c>
    </row>
    <row r="1874" spans="1:7">
      <c r="A1874">
        <v>1872</v>
      </c>
      <c r="B1874">
        <v>12920692.4336998</v>
      </c>
      <c r="C1874">
        <v>1867756.10370862</v>
      </c>
      <c r="D1874">
        <v>2584006.29752151</v>
      </c>
      <c r="E1874">
        <v>5908953.0048521</v>
      </c>
      <c r="F1874">
        <v>710765.699400583</v>
      </c>
      <c r="G1874">
        <v>1849211.32821697</v>
      </c>
    </row>
    <row r="1875" spans="1:7">
      <c r="A1875">
        <v>1873</v>
      </c>
      <c r="B1875">
        <v>12920692.4336831</v>
      </c>
      <c r="C1875">
        <v>1867785.4438921</v>
      </c>
      <c r="D1875">
        <v>2583995.67960876</v>
      </c>
      <c r="E1875">
        <v>5908953.0048521</v>
      </c>
      <c r="F1875">
        <v>710752.730965467</v>
      </c>
      <c r="G1875">
        <v>1849205.57436463</v>
      </c>
    </row>
    <row r="1876" spans="1:7">
      <c r="A1876">
        <v>1874</v>
      </c>
      <c r="B1876">
        <v>12920692.4341527</v>
      </c>
      <c r="C1876">
        <v>1867752.85736148</v>
      </c>
      <c r="D1876">
        <v>2584006.8312859</v>
      </c>
      <c r="E1876">
        <v>5908953.0048521</v>
      </c>
      <c r="F1876">
        <v>710767.691969224</v>
      </c>
      <c r="G1876">
        <v>1849212.04868401</v>
      </c>
    </row>
    <row r="1877" spans="1:7">
      <c r="A1877">
        <v>1875</v>
      </c>
      <c r="B1877">
        <v>12920692.434</v>
      </c>
      <c r="C1877">
        <v>1867770.61445708</v>
      </c>
      <c r="D1877">
        <v>2584002.08194478</v>
      </c>
      <c r="E1877">
        <v>5908953.0048521</v>
      </c>
      <c r="F1877">
        <v>710758.47298787</v>
      </c>
      <c r="G1877">
        <v>1849208.25975821</v>
      </c>
    </row>
    <row r="1878" spans="1:7">
      <c r="A1878">
        <v>1876</v>
      </c>
      <c r="B1878">
        <v>12920692.4339452</v>
      </c>
      <c r="C1878">
        <v>1867758.32856616</v>
      </c>
      <c r="D1878">
        <v>2584005.25815224</v>
      </c>
      <c r="E1878">
        <v>5908953.0048521</v>
      </c>
      <c r="F1878">
        <v>710764.876868685</v>
      </c>
      <c r="G1878">
        <v>1849210.965506</v>
      </c>
    </row>
    <row r="1879" spans="1:7">
      <c r="A1879">
        <v>1877</v>
      </c>
      <c r="B1879">
        <v>12920692.4317448</v>
      </c>
      <c r="C1879">
        <v>1867772.43142751</v>
      </c>
      <c r="D1879">
        <v>2584000.61727093</v>
      </c>
      <c r="E1879">
        <v>5908953.0048521</v>
      </c>
      <c r="F1879">
        <v>710758.198078574</v>
      </c>
      <c r="G1879">
        <v>1849208.18011566</v>
      </c>
    </row>
    <row r="1880" spans="1:7">
      <c r="A1880">
        <v>1878</v>
      </c>
      <c r="B1880">
        <v>12920692.4327429</v>
      </c>
      <c r="C1880">
        <v>1867776.35854385</v>
      </c>
      <c r="D1880">
        <v>2583999.52160833</v>
      </c>
      <c r="E1880">
        <v>5908953.0048521</v>
      </c>
      <c r="F1880">
        <v>710756.159627397</v>
      </c>
      <c r="G1880">
        <v>1849207.38811118</v>
      </c>
    </row>
    <row r="1881" spans="1:7">
      <c r="A1881">
        <v>1879</v>
      </c>
      <c r="B1881">
        <v>12920692.4342367</v>
      </c>
      <c r="C1881">
        <v>1867771.93576909</v>
      </c>
      <c r="D1881">
        <v>2584001.17120353</v>
      </c>
      <c r="E1881">
        <v>5908953.0048521</v>
      </c>
      <c r="F1881">
        <v>710758.203378969</v>
      </c>
      <c r="G1881">
        <v>1849208.11903301</v>
      </c>
    </row>
    <row r="1882" spans="1:7">
      <c r="A1882">
        <v>1880</v>
      </c>
      <c r="B1882">
        <v>12920692.4326101</v>
      </c>
      <c r="C1882">
        <v>1867771.26655903</v>
      </c>
      <c r="D1882">
        <v>2584000.99907286</v>
      </c>
      <c r="E1882">
        <v>5908953.0048521</v>
      </c>
      <c r="F1882">
        <v>710758.617103813</v>
      </c>
      <c r="G1882">
        <v>1849208.54502225</v>
      </c>
    </row>
    <row r="1883" spans="1:7">
      <c r="A1883">
        <v>1881</v>
      </c>
      <c r="B1883">
        <v>12920692.4329495</v>
      </c>
      <c r="C1883">
        <v>1867768.09202655</v>
      </c>
      <c r="D1883">
        <v>2584002.00714059</v>
      </c>
      <c r="E1883">
        <v>5908953.0048521</v>
      </c>
      <c r="F1883">
        <v>710760.283428243</v>
      </c>
      <c r="G1883">
        <v>1849209.04550202</v>
      </c>
    </row>
    <row r="1884" spans="1:7">
      <c r="A1884">
        <v>1882</v>
      </c>
      <c r="B1884">
        <v>12920692.4316728</v>
      </c>
      <c r="C1884">
        <v>1867774.41753492</v>
      </c>
      <c r="D1884">
        <v>2584000.46973934</v>
      </c>
      <c r="E1884">
        <v>5908953.0048521</v>
      </c>
      <c r="F1884">
        <v>710756.781086574</v>
      </c>
      <c r="G1884">
        <v>1849207.75845989</v>
      </c>
    </row>
    <row r="1885" spans="1:7">
      <c r="A1885">
        <v>1883</v>
      </c>
      <c r="B1885">
        <v>12920692.4319217</v>
      </c>
      <c r="C1885">
        <v>1867761.53637092</v>
      </c>
      <c r="D1885">
        <v>2584003.87659682</v>
      </c>
      <c r="E1885">
        <v>5908953.0048521</v>
      </c>
      <c r="F1885">
        <v>710763.600076005</v>
      </c>
      <c r="G1885">
        <v>1849210.41402583</v>
      </c>
    </row>
    <row r="1886" spans="1:7">
      <c r="A1886">
        <v>1884</v>
      </c>
      <c r="B1886">
        <v>12920692.4325244</v>
      </c>
      <c r="C1886">
        <v>1867766.73730629</v>
      </c>
      <c r="D1886">
        <v>2584003.10700387</v>
      </c>
      <c r="E1886">
        <v>5908953.0048521</v>
      </c>
      <c r="F1886">
        <v>710760.385116385</v>
      </c>
      <c r="G1886">
        <v>1849209.19824573</v>
      </c>
    </row>
    <row r="1887" spans="1:7">
      <c r="A1887">
        <v>1885</v>
      </c>
      <c r="B1887">
        <v>12920692.432192</v>
      </c>
      <c r="C1887">
        <v>1867787.90756469</v>
      </c>
      <c r="D1887">
        <v>2583995.37690306</v>
      </c>
      <c r="E1887">
        <v>5908953.0048521</v>
      </c>
      <c r="F1887">
        <v>710750.821275071</v>
      </c>
      <c r="G1887">
        <v>1849205.32159705</v>
      </c>
    </row>
    <row r="1888" spans="1:7">
      <c r="A1888">
        <v>1886</v>
      </c>
      <c r="B1888">
        <v>12920692.432009</v>
      </c>
      <c r="C1888">
        <v>1867778.18562464</v>
      </c>
      <c r="D1888">
        <v>2583999.33630026</v>
      </c>
      <c r="E1888">
        <v>5908953.0048521</v>
      </c>
      <c r="F1888">
        <v>710754.869856872</v>
      </c>
      <c r="G1888">
        <v>1849207.03537515</v>
      </c>
    </row>
    <row r="1889" spans="1:7">
      <c r="A1889">
        <v>1887</v>
      </c>
      <c r="B1889">
        <v>12920692.4314886</v>
      </c>
      <c r="C1889">
        <v>1867771.55736144</v>
      </c>
      <c r="D1889">
        <v>2584001.56802384</v>
      </c>
      <c r="E1889">
        <v>5908953.0048521</v>
      </c>
      <c r="F1889">
        <v>710758.095507795</v>
      </c>
      <c r="G1889">
        <v>1849208.20574342</v>
      </c>
    </row>
    <row r="1890" spans="1:7">
      <c r="A1890">
        <v>1888</v>
      </c>
      <c r="B1890">
        <v>12920692.4328199</v>
      </c>
      <c r="C1890">
        <v>1867764.55478064</v>
      </c>
      <c r="D1890">
        <v>2584003.90248849</v>
      </c>
      <c r="E1890">
        <v>5908953.0048521</v>
      </c>
      <c r="F1890">
        <v>710761.388804041</v>
      </c>
      <c r="G1890">
        <v>1849209.58189462</v>
      </c>
    </row>
    <row r="1891" spans="1:7">
      <c r="A1891">
        <v>1889</v>
      </c>
      <c r="B1891">
        <v>12920692.4320533</v>
      </c>
      <c r="C1891">
        <v>1867803.59426076</v>
      </c>
      <c r="D1891">
        <v>2583990.85785665</v>
      </c>
      <c r="E1891">
        <v>5908953.0048521</v>
      </c>
      <c r="F1891">
        <v>710743.080539579</v>
      </c>
      <c r="G1891">
        <v>1849201.89454421</v>
      </c>
    </row>
    <row r="1892" spans="1:7">
      <c r="A1892">
        <v>1890</v>
      </c>
      <c r="B1892">
        <v>12920692.4317966</v>
      </c>
      <c r="C1892">
        <v>1867783.19386451</v>
      </c>
      <c r="D1892">
        <v>2583997.92532739</v>
      </c>
      <c r="E1892">
        <v>5908953.0048521</v>
      </c>
      <c r="F1892">
        <v>710752.440395379</v>
      </c>
      <c r="G1892">
        <v>1849205.86735719</v>
      </c>
    </row>
    <row r="1893" spans="1:7">
      <c r="A1893">
        <v>1891</v>
      </c>
      <c r="B1893">
        <v>12920692.4331119</v>
      </c>
      <c r="C1893">
        <v>1867785.22531938</v>
      </c>
      <c r="D1893">
        <v>2583996.92262152</v>
      </c>
      <c r="E1893">
        <v>5908953.0048521</v>
      </c>
      <c r="F1893">
        <v>710751.678886477</v>
      </c>
      <c r="G1893">
        <v>1849205.60143239</v>
      </c>
    </row>
    <row r="1894" spans="1:7">
      <c r="A1894">
        <v>1892</v>
      </c>
      <c r="B1894">
        <v>12920692.4323222</v>
      </c>
      <c r="C1894">
        <v>1867767.21445071</v>
      </c>
      <c r="D1894">
        <v>2584003.54641523</v>
      </c>
      <c r="E1894">
        <v>5908953.0048521</v>
      </c>
      <c r="F1894">
        <v>710759.81075829</v>
      </c>
      <c r="G1894">
        <v>1849208.85584585</v>
      </c>
    </row>
    <row r="1895" spans="1:7">
      <c r="A1895">
        <v>1893</v>
      </c>
      <c r="B1895">
        <v>12920692.4332534</v>
      </c>
      <c r="C1895">
        <v>1867787.11534607</v>
      </c>
      <c r="D1895">
        <v>2583996.25946432</v>
      </c>
      <c r="E1895">
        <v>5908953.0048521</v>
      </c>
      <c r="F1895">
        <v>710750.888362605</v>
      </c>
      <c r="G1895">
        <v>1849205.16522826</v>
      </c>
    </row>
    <row r="1896" spans="1:7">
      <c r="A1896">
        <v>1894</v>
      </c>
      <c r="B1896">
        <v>12920692.4321185</v>
      </c>
      <c r="C1896">
        <v>1867772.07593327</v>
      </c>
      <c r="D1896">
        <v>2584000.82186215</v>
      </c>
      <c r="E1896">
        <v>5908953.0048521</v>
      </c>
      <c r="F1896">
        <v>710758.33010752</v>
      </c>
      <c r="G1896">
        <v>1849208.19936341</v>
      </c>
    </row>
    <row r="1897" spans="1:7">
      <c r="A1897">
        <v>1895</v>
      </c>
      <c r="B1897">
        <v>12920692.4323575</v>
      </c>
      <c r="C1897">
        <v>1867779.53514918</v>
      </c>
      <c r="D1897">
        <v>2583997.58342945</v>
      </c>
      <c r="E1897">
        <v>5908953.0048521</v>
      </c>
      <c r="F1897">
        <v>710755.459535134</v>
      </c>
      <c r="G1897">
        <v>1849206.84939164</v>
      </c>
    </row>
    <row r="1898" spans="1:7">
      <c r="A1898">
        <v>1896</v>
      </c>
      <c r="B1898">
        <v>12920692.4319551</v>
      </c>
      <c r="C1898">
        <v>1867775.04947085</v>
      </c>
      <c r="D1898">
        <v>2584000.54607476</v>
      </c>
      <c r="E1898">
        <v>5908953.0048521</v>
      </c>
      <c r="F1898">
        <v>710756.363517814</v>
      </c>
      <c r="G1898">
        <v>1849207.46803956</v>
      </c>
    </row>
    <row r="1899" spans="1:7">
      <c r="A1899">
        <v>1897</v>
      </c>
      <c r="B1899">
        <v>12920692.4339515</v>
      </c>
      <c r="C1899">
        <v>1867759.68592223</v>
      </c>
      <c r="D1899">
        <v>2584006.19434015</v>
      </c>
      <c r="E1899">
        <v>5908953.0048521</v>
      </c>
      <c r="F1899">
        <v>710763.02150534</v>
      </c>
      <c r="G1899">
        <v>1849210.52733169</v>
      </c>
    </row>
    <row r="1900" spans="1:7">
      <c r="A1900">
        <v>1898</v>
      </c>
      <c r="B1900">
        <v>12920692.432068</v>
      </c>
      <c r="C1900">
        <v>1867767.75619395</v>
      </c>
      <c r="D1900">
        <v>2584002.31014916</v>
      </c>
      <c r="E1900">
        <v>5908953.0048521</v>
      </c>
      <c r="F1900">
        <v>710760.374242353</v>
      </c>
      <c r="G1900">
        <v>1849208.9866304</v>
      </c>
    </row>
    <row r="1901" spans="1:7">
      <c r="A1901">
        <v>1899</v>
      </c>
      <c r="B1901">
        <v>12920692.4342564</v>
      </c>
      <c r="C1901">
        <v>1867774.57822616</v>
      </c>
      <c r="D1901">
        <v>2584000.58132447</v>
      </c>
      <c r="E1901">
        <v>5908953.0048521</v>
      </c>
      <c r="F1901">
        <v>710756.410026399</v>
      </c>
      <c r="G1901">
        <v>1849207.85982725</v>
      </c>
    </row>
    <row r="1902" spans="1:7">
      <c r="A1902">
        <v>1900</v>
      </c>
      <c r="B1902">
        <v>12920692.4321339</v>
      </c>
      <c r="C1902">
        <v>1867772.06668045</v>
      </c>
      <c r="D1902">
        <v>2584001.56318319</v>
      </c>
      <c r="E1902">
        <v>5908953.0048521</v>
      </c>
      <c r="F1902">
        <v>710757.775616287</v>
      </c>
      <c r="G1902">
        <v>1849208.02180182</v>
      </c>
    </row>
    <row r="1903" spans="1:7">
      <c r="A1903">
        <v>1901</v>
      </c>
      <c r="B1903">
        <v>12920692.4322463</v>
      </c>
      <c r="C1903">
        <v>1867769.77510311</v>
      </c>
      <c r="D1903">
        <v>2584001.79737703</v>
      </c>
      <c r="E1903">
        <v>5908953.0048521</v>
      </c>
      <c r="F1903">
        <v>710759.314759997</v>
      </c>
      <c r="G1903">
        <v>1849208.54015402</v>
      </c>
    </row>
    <row r="1904" spans="1:7">
      <c r="A1904">
        <v>1902</v>
      </c>
      <c r="B1904">
        <v>12920692.4322028</v>
      </c>
      <c r="C1904">
        <v>1867763.55689784</v>
      </c>
      <c r="D1904">
        <v>2584004.08718348</v>
      </c>
      <c r="E1904">
        <v>5908953.0048521</v>
      </c>
      <c r="F1904">
        <v>710762.013747251</v>
      </c>
      <c r="G1904">
        <v>1849209.76952211</v>
      </c>
    </row>
    <row r="1905" spans="1:7">
      <c r="A1905">
        <v>1903</v>
      </c>
      <c r="B1905">
        <v>12920692.4319881</v>
      </c>
      <c r="C1905">
        <v>1867766.14355322</v>
      </c>
      <c r="D1905">
        <v>2584003.51982396</v>
      </c>
      <c r="E1905">
        <v>5908953.0048521</v>
      </c>
      <c r="F1905">
        <v>710760.4817362</v>
      </c>
      <c r="G1905">
        <v>1849209.28202263</v>
      </c>
    </row>
    <row r="1906" spans="1:7">
      <c r="A1906">
        <v>1904</v>
      </c>
      <c r="B1906">
        <v>12920692.4316618</v>
      </c>
      <c r="C1906">
        <v>1867777.97274266</v>
      </c>
      <c r="D1906">
        <v>2583999.8774152</v>
      </c>
      <c r="E1906">
        <v>5908953.0048521</v>
      </c>
      <c r="F1906">
        <v>710754.794053786</v>
      </c>
      <c r="G1906">
        <v>1849206.78259804</v>
      </c>
    </row>
    <row r="1907" spans="1:7">
      <c r="A1907">
        <v>1905</v>
      </c>
      <c r="B1907">
        <v>12920692.4318086</v>
      </c>
      <c r="C1907">
        <v>1867769.8830947</v>
      </c>
      <c r="D1907">
        <v>2584002.27946102</v>
      </c>
      <c r="E1907">
        <v>5908953.0048521</v>
      </c>
      <c r="F1907">
        <v>710758.785498826</v>
      </c>
      <c r="G1907">
        <v>1849208.47890199</v>
      </c>
    </row>
    <row r="1908" spans="1:7">
      <c r="A1908">
        <v>1906</v>
      </c>
      <c r="B1908">
        <v>12920692.4322817</v>
      </c>
      <c r="C1908">
        <v>1867769.11271786</v>
      </c>
      <c r="D1908">
        <v>2584002.5702372</v>
      </c>
      <c r="E1908">
        <v>5908953.0048521</v>
      </c>
      <c r="F1908">
        <v>710759.142273357</v>
      </c>
      <c r="G1908">
        <v>1849208.6022012</v>
      </c>
    </row>
    <row r="1909" spans="1:7">
      <c r="A1909">
        <v>1907</v>
      </c>
      <c r="B1909">
        <v>12920692.4318539</v>
      </c>
      <c r="C1909">
        <v>1867770.58707044</v>
      </c>
      <c r="D1909">
        <v>2584002.17685153</v>
      </c>
      <c r="E1909">
        <v>5908953.0048521</v>
      </c>
      <c r="F1909">
        <v>710758.346535899</v>
      </c>
      <c r="G1909">
        <v>1849208.31654397</v>
      </c>
    </row>
    <row r="1910" spans="1:7">
      <c r="A1910">
        <v>1908</v>
      </c>
      <c r="B1910">
        <v>12920692.4313315</v>
      </c>
      <c r="C1910">
        <v>1867765.64362619</v>
      </c>
      <c r="D1910">
        <v>2584003.53384733</v>
      </c>
      <c r="E1910">
        <v>5908953.0048521</v>
      </c>
      <c r="F1910">
        <v>710760.9064557</v>
      </c>
      <c r="G1910">
        <v>1849209.34255012</v>
      </c>
    </row>
    <row r="1911" spans="1:7">
      <c r="A1911">
        <v>1909</v>
      </c>
      <c r="B1911">
        <v>12920692.4315366</v>
      </c>
      <c r="C1911">
        <v>1867766.85025525</v>
      </c>
      <c r="D1911">
        <v>2584003.20500582</v>
      </c>
      <c r="E1911">
        <v>5908953.0048521</v>
      </c>
      <c r="F1911">
        <v>710760.272713672</v>
      </c>
      <c r="G1911">
        <v>1849209.09870972</v>
      </c>
    </row>
    <row r="1912" spans="1:7">
      <c r="A1912">
        <v>1910</v>
      </c>
      <c r="B1912">
        <v>12920692.4317198</v>
      </c>
      <c r="C1912">
        <v>1867767.07186607</v>
      </c>
      <c r="D1912">
        <v>2584003.03614109</v>
      </c>
      <c r="E1912">
        <v>5908953.0048521</v>
      </c>
      <c r="F1912">
        <v>710760.321492148</v>
      </c>
      <c r="G1912">
        <v>1849208.99736838</v>
      </c>
    </row>
    <row r="1913" spans="1:7">
      <c r="A1913">
        <v>1911</v>
      </c>
      <c r="B1913">
        <v>12920692.4311233</v>
      </c>
      <c r="C1913">
        <v>1867769.60288597</v>
      </c>
      <c r="D1913">
        <v>2584002.09077488</v>
      </c>
      <c r="E1913">
        <v>5908953.0048521</v>
      </c>
      <c r="F1913">
        <v>710759.120790297</v>
      </c>
      <c r="G1913">
        <v>1849208.61182004</v>
      </c>
    </row>
    <row r="1914" spans="1:7">
      <c r="A1914">
        <v>1912</v>
      </c>
      <c r="B1914">
        <v>12920692.4313519</v>
      </c>
      <c r="C1914">
        <v>1867773.74670801</v>
      </c>
      <c r="D1914">
        <v>2584000.7006465</v>
      </c>
      <c r="E1914">
        <v>5908953.0048521</v>
      </c>
      <c r="F1914">
        <v>710757.242952352</v>
      </c>
      <c r="G1914">
        <v>1849207.73619289</v>
      </c>
    </row>
    <row r="1915" spans="1:7">
      <c r="A1915">
        <v>1913</v>
      </c>
      <c r="B1915">
        <v>12920692.4318385</v>
      </c>
      <c r="C1915">
        <v>1867771.97816913</v>
      </c>
      <c r="D1915">
        <v>2584001.58465032</v>
      </c>
      <c r="E1915">
        <v>5908953.0048521</v>
      </c>
      <c r="F1915">
        <v>710757.778120061</v>
      </c>
      <c r="G1915">
        <v>1849208.08604684</v>
      </c>
    </row>
    <row r="1916" spans="1:7">
      <c r="A1916">
        <v>1914</v>
      </c>
      <c r="B1916">
        <v>12920692.4316493</v>
      </c>
      <c r="C1916">
        <v>1867772.38748487</v>
      </c>
      <c r="D1916">
        <v>2584000.9739626</v>
      </c>
      <c r="E1916">
        <v>5908953.0048521</v>
      </c>
      <c r="F1916">
        <v>710757.902802974</v>
      </c>
      <c r="G1916">
        <v>1849208.16254673</v>
      </c>
    </row>
    <row r="1917" spans="1:7">
      <c r="A1917">
        <v>1915</v>
      </c>
      <c r="B1917">
        <v>12920692.43155</v>
      </c>
      <c r="C1917">
        <v>1867766.57388852</v>
      </c>
      <c r="D1917">
        <v>2584003.09658488</v>
      </c>
      <c r="E1917">
        <v>5908953.0048521</v>
      </c>
      <c r="F1917">
        <v>710760.585675404</v>
      </c>
      <c r="G1917">
        <v>1849209.17054912</v>
      </c>
    </row>
    <row r="1918" spans="1:7">
      <c r="A1918">
        <v>1916</v>
      </c>
      <c r="B1918">
        <v>12920692.4309718</v>
      </c>
      <c r="C1918">
        <v>1867765.79752686</v>
      </c>
      <c r="D1918">
        <v>2584003.23548896</v>
      </c>
      <c r="E1918">
        <v>5908953.0048521</v>
      </c>
      <c r="F1918">
        <v>710761.01965998</v>
      </c>
      <c r="G1918">
        <v>1849209.37344394</v>
      </c>
    </row>
    <row r="1919" spans="1:7">
      <c r="A1919">
        <v>1917</v>
      </c>
      <c r="B1919">
        <v>12920692.4312639</v>
      </c>
      <c r="C1919">
        <v>1867768.16069229</v>
      </c>
      <c r="D1919">
        <v>2584002.32021446</v>
      </c>
      <c r="E1919">
        <v>5908953.0048521</v>
      </c>
      <c r="F1919">
        <v>710759.996495066</v>
      </c>
      <c r="G1919">
        <v>1849208.94901002</v>
      </c>
    </row>
    <row r="1920" spans="1:7">
      <c r="A1920">
        <v>1918</v>
      </c>
      <c r="B1920">
        <v>12920692.4307952</v>
      </c>
      <c r="C1920">
        <v>1867765.85774094</v>
      </c>
      <c r="D1920">
        <v>2584003.02447217</v>
      </c>
      <c r="E1920">
        <v>5908953.0048521</v>
      </c>
      <c r="F1920">
        <v>710760.99911748</v>
      </c>
      <c r="G1920">
        <v>1849209.54461255</v>
      </c>
    </row>
    <row r="1921" spans="1:7">
      <c r="A1921">
        <v>1919</v>
      </c>
      <c r="B1921">
        <v>12920692.430892</v>
      </c>
      <c r="C1921">
        <v>1867766.05414771</v>
      </c>
      <c r="D1921">
        <v>2584002.96022193</v>
      </c>
      <c r="E1921">
        <v>5908953.0048521</v>
      </c>
      <c r="F1921">
        <v>710760.919638538</v>
      </c>
      <c r="G1921">
        <v>1849209.49203177</v>
      </c>
    </row>
    <row r="1922" spans="1:7">
      <c r="A1922">
        <v>1920</v>
      </c>
      <c r="B1922">
        <v>12920692.430487</v>
      </c>
      <c r="C1922">
        <v>1867777.27957114</v>
      </c>
      <c r="D1922">
        <v>2583998.9445183</v>
      </c>
      <c r="E1922">
        <v>5908953.0048521</v>
      </c>
      <c r="F1922">
        <v>710755.796902118</v>
      </c>
      <c r="G1922">
        <v>1849207.4046433</v>
      </c>
    </row>
    <row r="1923" spans="1:7">
      <c r="A1923">
        <v>1921</v>
      </c>
      <c r="B1923">
        <v>12920692.4305837</v>
      </c>
      <c r="C1923">
        <v>1867779.22825304</v>
      </c>
      <c r="D1923">
        <v>2583998.05918595</v>
      </c>
      <c r="E1923">
        <v>5908953.0048521</v>
      </c>
      <c r="F1923">
        <v>710755.065373825</v>
      </c>
      <c r="G1923">
        <v>1849207.0729188</v>
      </c>
    </row>
    <row r="1924" spans="1:7">
      <c r="A1924">
        <v>1922</v>
      </c>
      <c r="B1924">
        <v>12920692.4300566</v>
      </c>
      <c r="C1924">
        <v>1867779.96954038</v>
      </c>
      <c r="D1924">
        <v>2583997.38454128</v>
      </c>
      <c r="E1924">
        <v>5908953.0048521</v>
      </c>
      <c r="F1924">
        <v>710755.1063325</v>
      </c>
      <c r="G1924">
        <v>1849206.9647903</v>
      </c>
    </row>
    <row r="1925" spans="1:7">
      <c r="A1925">
        <v>1923</v>
      </c>
      <c r="B1925">
        <v>12920692.4299285</v>
      </c>
      <c r="C1925">
        <v>1867788.26444553</v>
      </c>
      <c r="D1925">
        <v>2583994.61214009</v>
      </c>
      <c r="E1925">
        <v>5908953.0048521</v>
      </c>
      <c r="F1925">
        <v>710751.217480602</v>
      </c>
      <c r="G1925">
        <v>1849205.33101021</v>
      </c>
    </row>
    <row r="1926" spans="1:7">
      <c r="A1926">
        <v>1924</v>
      </c>
      <c r="B1926">
        <v>12920692.4302088</v>
      </c>
      <c r="C1926">
        <v>1867790.22175956</v>
      </c>
      <c r="D1926">
        <v>2583993.65238852</v>
      </c>
      <c r="E1926">
        <v>5908953.0048521</v>
      </c>
      <c r="F1926">
        <v>710750.505632893</v>
      </c>
      <c r="G1926">
        <v>1849205.04557573</v>
      </c>
    </row>
    <row r="1927" spans="1:7">
      <c r="A1927">
        <v>1925</v>
      </c>
      <c r="B1927">
        <v>12920692.4301639</v>
      </c>
      <c r="C1927">
        <v>1867787.63223981</v>
      </c>
      <c r="D1927">
        <v>2583994.94999794</v>
      </c>
      <c r="E1927">
        <v>5908953.0048521</v>
      </c>
      <c r="F1927">
        <v>710751.432128521</v>
      </c>
      <c r="G1927">
        <v>1849205.41094553</v>
      </c>
    </row>
    <row r="1928" spans="1:7">
      <c r="A1928">
        <v>1926</v>
      </c>
      <c r="B1928">
        <v>12920692.429951</v>
      </c>
      <c r="C1928">
        <v>1867786.00211981</v>
      </c>
      <c r="D1928">
        <v>2583995.59848077</v>
      </c>
      <c r="E1928">
        <v>5908953.0048521</v>
      </c>
      <c r="F1928">
        <v>710752.161938182</v>
      </c>
      <c r="G1928">
        <v>1849205.66256017</v>
      </c>
    </row>
    <row r="1929" spans="1:7">
      <c r="A1929">
        <v>1927</v>
      </c>
      <c r="B1929">
        <v>12920692.4300589</v>
      </c>
      <c r="C1929">
        <v>1867785.55049939</v>
      </c>
      <c r="D1929">
        <v>2583995.40073514</v>
      </c>
      <c r="E1929">
        <v>5908953.0048521</v>
      </c>
      <c r="F1929">
        <v>710752.580280935</v>
      </c>
      <c r="G1929">
        <v>1849205.89369137</v>
      </c>
    </row>
    <row r="1930" spans="1:7">
      <c r="A1930">
        <v>1928</v>
      </c>
      <c r="B1930">
        <v>12920692.4300503</v>
      </c>
      <c r="C1930">
        <v>1867784.91105352</v>
      </c>
      <c r="D1930">
        <v>2583995.50746359</v>
      </c>
      <c r="E1930">
        <v>5908953.0048521</v>
      </c>
      <c r="F1930">
        <v>710753.014051389</v>
      </c>
      <c r="G1930">
        <v>1849205.99262967</v>
      </c>
    </row>
    <row r="1931" spans="1:7">
      <c r="A1931">
        <v>1929</v>
      </c>
      <c r="B1931">
        <v>12920692.4300007</v>
      </c>
      <c r="C1931">
        <v>1867789.83880372</v>
      </c>
      <c r="D1931">
        <v>2583994.08648566</v>
      </c>
      <c r="E1931">
        <v>5908953.0048521</v>
      </c>
      <c r="F1931">
        <v>710750.458356509</v>
      </c>
      <c r="G1931">
        <v>1849205.04150274</v>
      </c>
    </row>
    <row r="1932" spans="1:7">
      <c r="A1932">
        <v>1930</v>
      </c>
      <c r="B1932">
        <v>12920692.4301413</v>
      </c>
      <c r="C1932">
        <v>1867787.87502753</v>
      </c>
      <c r="D1932">
        <v>2583993.73774527</v>
      </c>
      <c r="E1932">
        <v>5908953.0048521</v>
      </c>
      <c r="F1932">
        <v>710752.25136671</v>
      </c>
      <c r="G1932">
        <v>1849205.56114967</v>
      </c>
    </row>
    <row r="1933" spans="1:7">
      <c r="A1933">
        <v>1931</v>
      </c>
      <c r="B1933">
        <v>12920692.429926</v>
      </c>
      <c r="C1933">
        <v>1867784.37096402</v>
      </c>
      <c r="D1933">
        <v>2583995.85056571</v>
      </c>
      <c r="E1933">
        <v>5908953.0048521</v>
      </c>
      <c r="F1933">
        <v>710753.100028045</v>
      </c>
      <c r="G1933">
        <v>1849206.10351611</v>
      </c>
    </row>
    <row r="1934" spans="1:7">
      <c r="A1934">
        <v>1932</v>
      </c>
      <c r="B1934">
        <v>12920692.4300746</v>
      </c>
      <c r="C1934">
        <v>1867795.09753368</v>
      </c>
      <c r="D1934">
        <v>2583992.36367064</v>
      </c>
      <c r="E1934">
        <v>5908953.0048521</v>
      </c>
      <c r="F1934">
        <v>710747.99895322</v>
      </c>
      <c r="G1934">
        <v>1849203.96506493</v>
      </c>
    </row>
    <row r="1935" spans="1:7">
      <c r="A1935">
        <v>1933</v>
      </c>
      <c r="B1935">
        <v>12920692.4296437</v>
      </c>
      <c r="C1935">
        <v>1867788.44560456</v>
      </c>
      <c r="D1935">
        <v>2583994.68727358</v>
      </c>
      <c r="E1935">
        <v>5908953.0048521</v>
      </c>
      <c r="F1935">
        <v>710751.071104211</v>
      </c>
      <c r="G1935">
        <v>1849205.22080926</v>
      </c>
    </row>
    <row r="1936" spans="1:7">
      <c r="A1936">
        <v>1934</v>
      </c>
      <c r="B1936">
        <v>12920692.4300406</v>
      </c>
      <c r="C1936">
        <v>1867781.85917057</v>
      </c>
      <c r="D1936">
        <v>2583997.00472375</v>
      </c>
      <c r="E1936">
        <v>5908953.0048521</v>
      </c>
      <c r="F1936">
        <v>710753.986510297</v>
      </c>
      <c r="G1936">
        <v>1849206.57478384</v>
      </c>
    </row>
    <row r="1937" spans="1:7">
      <c r="A1937">
        <v>1935</v>
      </c>
      <c r="B1937">
        <v>12920692.4296609</v>
      </c>
      <c r="C1937">
        <v>1867789.06564558</v>
      </c>
      <c r="D1937">
        <v>2583994.55330246</v>
      </c>
      <c r="E1937">
        <v>5908953.0048521</v>
      </c>
      <c r="F1937">
        <v>710750.717505866</v>
      </c>
      <c r="G1937">
        <v>1849205.08835488</v>
      </c>
    </row>
    <row r="1938" spans="1:7">
      <c r="A1938">
        <v>1936</v>
      </c>
      <c r="B1938">
        <v>12920692.430671</v>
      </c>
      <c r="C1938">
        <v>1867787.41781952</v>
      </c>
      <c r="D1938">
        <v>2583995.45246804</v>
      </c>
      <c r="E1938">
        <v>5908953.0048521</v>
      </c>
      <c r="F1938">
        <v>710751.273851515</v>
      </c>
      <c r="G1938">
        <v>1849205.28167981</v>
      </c>
    </row>
    <row r="1939" spans="1:7">
      <c r="A1939">
        <v>1937</v>
      </c>
      <c r="B1939">
        <v>12920692.4298189</v>
      </c>
      <c r="C1939">
        <v>1867785.97623374</v>
      </c>
      <c r="D1939">
        <v>2583995.50476123</v>
      </c>
      <c r="E1939">
        <v>5908953.0048521</v>
      </c>
      <c r="F1939">
        <v>710752.261424127</v>
      </c>
      <c r="G1939">
        <v>1849205.68254768</v>
      </c>
    </row>
    <row r="1940" spans="1:7">
      <c r="A1940">
        <v>1938</v>
      </c>
      <c r="B1940">
        <v>12920692.4295881</v>
      </c>
      <c r="C1940">
        <v>1867793.48232101</v>
      </c>
      <c r="D1940">
        <v>2583992.88585935</v>
      </c>
      <c r="E1940">
        <v>5908953.0048521</v>
      </c>
      <c r="F1940">
        <v>710748.844889683</v>
      </c>
      <c r="G1940">
        <v>1849204.21166592</v>
      </c>
    </row>
    <row r="1941" spans="1:7">
      <c r="A1941">
        <v>1939</v>
      </c>
      <c r="B1941">
        <v>12920692.4298351</v>
      </c>
      <c r="C1941">
        <v>1867792.12326217</v>
      </c>
      <c r="D1941">
        <v>2583993.3114211</v>
      </c>
      <c r="E1941">
        <v>5908953.0048521</v>
      </c>
      <c r="F1941">
        <v>710749.465591925</v>
      </c>
      <c r="G1941">
        <v>1849204.52470777</v>
      </c>
    </row>
    <row r="1942" spans="1:7">
      <c r="A1942">
        <v>1940</v>
      </c>
      <c r="B1942">
        <v>12920692.4297146</v>
      </c>
      <c r="C1942">
        <v>1867800.14028595</v>
      </c>
      <c r="D1942">
        <v>2583990.35124976</v>
      </c>
      <c r="E1942">
        <v>5908953.0048521</v>
      </c>
      <c r="F1942">
        <v>710745.925159347</v>
      </c>
      <c r="G1942">
        <v>1849203.00816746</v>
      </c>
    </row>
    <row r="1943" spans="1:7">
      <c r="A1943">
        <v>1941</v>
      </c>
      <c r="B1943">
        <v>12920692.4294895</v>
      </c>
      <c r="C1943">
        <v>1867792.97730857</v>
      </c>
      <c r="D1943">
        <v>2583993.06237903</v>
      </c>
      <c r="E1943">
        <v>5908953.0048521</v>
      </c>
      <c r="F1943">
        <v>710749.083859214</v>
      </c>
      <c r="G1943">
        <v>1849204.30109061</v>
      </c>
    </row>
    <row r="1944" spans="1:7">
      <c r="A1944">
        <v>1942</v>
      </c>
      <c r="B1944">
        <v>12920692.430315</v>
      </c>
      <c r="C1944">
        <v>1867806.22363903</v>
      </c>
      <c r="D1944">
        <v>2583988.88802796</v>
      </c>
      <c r="E1944">
        <v>5908953.0048521</v>
      </c>
      <c r="F1944">
        <v>710742.634128983</v>
      </c>
      <c r="G1944">
        <v>1849201.67966695</v>
      </c>
    </row>
    <row r="1945" spans="1:7">
      <c r="A1945">
        <v>1943</v>
      </c>
      <c r="B1945">
        <v>12920692.429594</v>
      </c>
      <c r="C1945">
        <v>1867795.20786931</v>
      </c>
      <c r="D1945">
        <v>2583992.20635685</v>
      </c>
      <c r="E1945">
        <v>5908953.0048521</v>
      </c>
      <c r="F1945">
        <v>710748.121215604</v>
      </c>
      <c r="G1945">
        <v>1849203.88930013</v>
      </c>
    </row>
    <row r="1946" spans="1:7">
      <c r="A1946">
        <v>1944</v>
      </c>
      <c r="B1946">
        <v>12920692.4296087</v>
      </c>
      <c r="C1946">
        <v>1867788.21781981</v>
      </c>
      <c r="D1946">
        <v>2583994.51891559</v>
      </c>
      <c r="E1946">
        <v>5908953.0048521</v>
      </c>
      <c r="F1946">
        <v>710751.501338159</v>
      </c>
      <c r="G1946">
        <v>1849205.18668299</v>
      </c>
    </row>
    <row r="1947" spans="1:7">
      <c r="A1947">
        <v>1945</v>
      </c>
      <c r="B1947">
        <v>12920692.429884</v>
      </c>
      <c r="C1947">
        <v>1867791.72857331</v>
      </c>
      <c r="D1947">
        <v>2583993.38680465</v>
      </c>
      <c r="E1947">
        <v>5908953.0048521</v>
      </c>
      <c r="F1947">
        <v>710749.746360842</v>
      </c>
      <c r="G1947">
        <v>1849204.5632931</v>
      </c>
    </row>
    <row r="1948" spans="1:7">
      <c r="A1948">
        <v>1946</v>
      </c>
      <c r="B1948">
        <v>12920692.4301674</v>
      </c>
      <c r="C1948">
        <v>1867801.64126719</v>
      </c>
      <c r="D1948">
        <v>2583989.81846123</v>
      </c>
      <c r="E1948">
        <v>5908953.0048521</v>
      </c>
      <c r="F1948">
        <v>710745.258979621</v>
      </c>
      <c r="G1948">
        <v>1849202.70660722</v>
      </c>
    </row>
    <row r="1949" spans="1:7">
      <c r="A1949">
        <v>1947</v>
      </c>
      <c r="B1949">
        <v>12920692.4295021</v>
      </c>
      <c r="C1949">
        <v>1867792.82270448</v>
      </c>
      <c r="D1949">
        <v>2583993.18362479</v>
      </c>
      <c r="E1949">
        <v>5908953.0048521</v>
      </c>
      <c r="F1949">
        <v>710749.145021267</v>
      </c>
      <c r="G1949">
        <v>1849204.27329944</v>
      </c>
    </row>
    <row r="1950" spans="1:7">
      <c r="A1950">
        <v>1948</v>
      </c>
      <c r="B1950">
        <v>12920692.4295159</v>
      </c>
      <c r="C1950">
        <v>1867794.41411573</v>
      </c>
      <c r="D1950">
        <v>2583992.67222037</v>
      </c>
      <c r="E1950">
        <v>5908953.0048521</v>
      </c>
      <c r="F1950">
        <v>710748.463042158</v>
      </c>
      <c r="G1950">
        <v>1849203.87528555</v>
      </c>
    </row>
    <row r="1951" spans="1:7">
      <c r="A1951">
        <v>1949</v>
      </c>
      <c r="B1951">
        <v>12920692.4295277</v>
      </c>
      <c r="C1951">
        <v>1867790.6104429</v>
      </c>
      <c r="D1951">
        <v>2583994.01834744</v>
      </c>
      <c r="E1951">
        <v>5908953.0048521</v>
      </c>
      <c r="F1951">
        <v>710750.082881555</v>
      </c>
      <c r="G1951">
        <v>1849204.71300371</v>
      </c>
    </row>
    <row r="1952" spans="1:7">
      <c r="A1952">
        <v>1950</v>
      </c>
      <c r="B1952">
        <v>12920692.4293625</v>
      </c>
      <c r="C1952">
        <v>1867777.97398588</v>
      </c>
      <c r="D1952">
        <v>2583997.89684714</v>
      </c>
      <c r="E1952">
        <v>5908953.0048521</v>
      </c>
      <c r="F1952">
        <v>710756.33633148</v>
      </c>
      <c r="G1952">
        <v>1849207.21734589</v>
      </c>
    </row>
    <row r="1953" spans="1:7">
      <c r="A1953">
        <v>1951</v>
      </c>
      <c r="B1953">
        <v>12920692.4295427</v>
      </c>
      <c r="C1953">
        <v>1867780.32071218</v>
      </c>
      <c r="D1953">
        <v>2583996.76091019</v>
      </c>
      <c r="E1953">
        <v>5908953.0048521</v>
      </c>
      <c r="F1953">
        <v>710755.52143818</v>
      </c>
      <c r="G1953">
        <v>1849206.82163</v>
      </c>
    </row>
    <row r="1954" spans="1:7">
      <c r="A1954">
        <v>1952</v>
      </c>
      <c r="B1954">
        <v>12920692.4294179</v>
      </c>
      <c r="C1954">
        <v>1867777.07902479</v>
      </c>
      <c r="D1954">
        <v>2583998.62622631</v>
      </c>
      <c r="E1954">
        <v>5908953.0048521</v>
      </c>
      <c r="F1954">
        <v>710756.390848762</v>
      </c>
      <c r="G1954">
        <v>1849207.32846592</v>
      </c>
    </row>
    <row r="1955" spans="1:7">
      <c r="A1955">
        <v>1953</v>
      </c>
      <c r="B1955">
        <v>12920692.4291778</v>
      </c>
      <c r="C1955">
        <v>1867780.28287764</v>
      </c>
      <c r="D1955">
        <v>2583997.00973945</v>
      </c>
      <c r="E1955">
        <v>5908953.0048521</v>
      </c>
      <c r="F1955">
        <v>710755.317623819</v>
      </c>
      <c r="G1955">
        <v>1849206.81408476</v>
      </c>
    </row>
    <row r="1956" spans="1:7">
      <c r="A1956">
        <v>1954</v>
      </c>
      <c r="B1956">
        <v>12920692.4294857</v>
      </c>
      <c r="C1956">
        <v>1867777.93736666</v>
      </c>
      <c r="D1956">
        <v>2583997.74599645</v>
      </c>
      <c r="E1956">
        <v>5908953.0048521</v>
      </c>
      <c r="F1956">
        <v>710756.551505301</v>
      </c>
      <c r="G1956">
        <v>1849207.18976519</v>
      </c>
    </row>
    <row r="1957" spans="1:7">
      <c r="A1957">
        <v>1955</v>
      </c>
      <c r="B1957">
        <v>12920692.4292759</v>
      </c>
      <c r="C1957">
        <v>1867782.92968447</v>
      </c>
      <c r="D1957">
        <v>2583996.28446135</v>
      </c>
      <c r="E1957">
        <v>5908953.0048521</v>
      </c>
      <c r="F1957">
        <v>710753.976094364</v>
      </c>
      <c r="G1957">
        <v>1849206.23418357</v>
      </c>
    </row>
    <row r="1958" spans="1:7">
      <c r="A1958">
        <v>1956</v>
      </c>
      <c r="B1958">
        <v>12920692.4296703</v>
      </c>
      <c r="C1958">
        <v>1867772.74327485</v>
      </c>
      <c r="D1958">
        <v>2583999.93111146</v>
      </c>
      <c r="E1958">
        <v>5908953.0048521</v>
      </c>
      <c r="F1958">
        <v>710758.612134862</v>
      </c>
      <c r="G1958">
        <v>1849208.13829705</v>
      </c>
    </row>
    <row r="1959" spans="1:7">
      <c r="A1959">
        <v>1957</v>
      </c>
      <c r="B1959">
        <v>12920692.4292929</v>
      </c>
      <c r="C1959">
        <v>1867777.38606093</v>
      </c>
      <c r="D1959">
        <v>2583998.0635834</v>
      </c>
      <c r="E1959">
        <v>5908953.0048521</v>
      </c>
      <c r="F1959">
        <v>710756.574874893</v>
      </c>
      <c r="G1959">
        <v>1849207.39992154</v>
      </c>
    </row>
    <row r="1960" spans="1:7">
      <c r="A1960">
        <v>1958</v>
      </c>
      <c r="B1960">
        <v>12920692.4293079</v>
      </c>
      <c r="C1960">
        <v>1867780.6016614</v>
      </c>
      <c r="D1960">
        <v>2583996.8919044</v>
      </c>
      <c r="E1960">
        <v>5908953.0048521</v>
      </c>
      <c r="F1960">
        <v>710755.170293046</v>
      </c>
      <c r="G1960">
        <v>1849206.76059697</v>
      </c>
    </row>
    <row r="1961" spans="1:7">
      <c r="A1961">
        <v>1959</v>
      </c>
      <c r="B1961">
        <v>12920692.4291309</v>
      </c>
      <c r="C1961">
        <v>1867781.23859819</v>
      </c>
      <c r="D1961">
        <v>2583996.20992604</v>
      </c>
      <c r="E1961">
        <v>5908953.0048521</v>
      </c>
      <c r="F1961">
        <v>710755.281959473</v>
      </c>
      <c r="G1961">
        <v>1849206.69379513</v>
      </c>
    </row>
    <row r="1962" spans="1:7">
      <c r="A1962">
        <v>1960</v>
      </c>
      <c r="B1962">
        <v>12920692.4293235</v>
      </c>
      <c r="C1962">
        <v>1867780.08457434</v>
      </c>
      <c r="D1962">
        <v>2583996.52715591</v>
      </c>
      <c r="E1962">
        <v>5908953.0048521</v>
      </c>
      <c r="F1962">
        <v>710755.861577119</v>
      </c>
      <c r="G1962">
        <v>1849206.95116404</v>
      </c>
    </row>
    <row r="1963" spans="1:7">
      <c r="A1963">
        <v>1961</v>
      </c>
      <c r="B1963">
        <v>12920692.4292079</v>
      </c>
      <c r="C1963">
        <v>1867786.02507299</v>
      </c>
      <c r="D1963">
        <v>2583994.62181688</v>
      </c>
      <c r="E1963">
        <v>5908953.0048521</v>
      </c>
      <c r="F1963">
        <v>710753.025190565</v>
      </c>
      <c r="G1963">
        <v>1849205.7522754</v>
      </c>
    </row>
    <row r="1964" spans="1:7">
      <c r="A1964">
        <v>1962</v>
      </c>
      <c r="B1964">
        <v>12920692.4291637</v>
      </c>
      <c r="C1964">
        <v>1867781.36358568</v>
      </c>
      <c r="D1964">
        <v>2583996.23630976</v>
      </c>
      <c r="E1964">
        <v>5908953.0048521</v>
      </c>
      <c r="F1964">
        <v>710755.172821024</v>
      </c>
      <c r="G1964">
        <v>1849206.65159512</v>
      </c>
    </row>
    <row r="1965" spans="1:7">
      <c r="A1965">
        <v>1963</v>
      </c>
      <c r="B1965">
        <v>12920692.4293091</v>
      </c>
      <c r="C1965">
        <v>1867783.58604113</v>
      </c>
      <c r="D1965">
        <v>2583995.55913449</v>
      </c>
      <c r="E1965">
        <v>5908953.0048521</v>
      </c>
      <c r="F1965">
        <v>710754.106532876</v>
      </c>
      <c r="G1965">
        <v>1849206.17274848</v>
      </c>
    </row>
    <row r="1966" spans="1:7">
      <c r="A1966">
        <v>1964</v>
      </c>
      <c r="B1966">
        <v>12920692.4292454</v>
      </c>
      <c r="C1966">
        <v>1867777.98911204</v>
      </c>
      <c r="D1966">
        <v>2583997.28486394</v>
      </c>
      <c r="E1966">
        <v>5908953.0048521</v>
      </c>
      <c r="F1966">
        <v>710756.82396403</v>
      </c>
      <c r="G1966">
        <v>1849207.32645332</v>
      </c>
    </row>
    <row r="1967" spans="1:7">
      <c r="A1967">
        <v>1965</v>
      </c>
      <c r="B1967">
        <v>12920692.4292762</v>
      </c>
      <c r="C1967">
        <v>1867778.72559666</v>
      </c>
      <c r="D1967">
        <v>2583997.1099072</v>
      </c>
      <c r="E1967">
        <v>5908953.0048521</v>
      </c>
      <c r="F1967">
        <v>710756.412079144</v>
      </c>
      <c r="G1967">
        <v>1849207.17684112</v>
      </c>
    </row>
    <row r="1968" spans="1:7">
      <c r="A1968">
        <v>1966</v>
      </c>
      <c r="B1968">
        <v>12920692.4292215</v>
      </c>
      <c r="C1968">
        <v>1867781.45569804</v>
      </c>
      <c r="D1968">
        <v>2583996.09599063</v>
      </c>
      <c r="E1968">
        <v>5908953.0048521</v>
      </c>
      <c r="F1968">
        <v>710755.193183133</v>
      </c>
      <c r="G1968">
        <v>1849206.67949754</v>
      </c>
    </row>
    <row r="1969" spans="1:7">
      <c r="A1969">
        <v>1967</v>
      </c>
      <c r="B1969">
        <v>12920692.4292234</v>
      </c>
      <c r="C1969">
        <v>1867777.02679966</v>
      </c>
      <c r="D1969">
        <v>2583997.48683432</v>
      </c>
      <c r="E1969">
        <v>5908953.0048521</v>
      </c>
      <c r="F1969">
        <v>710757.351716186</v>
      </c>
      <c r="G1969">
        <v>1849207.55902116</v>
      </c>
    </row>
    <row r="1970" spans="1:7">
      <c r="A1970">
        <v>1968</v>
      </c>
      <c r="B1970">
        <v>12920692.4291922</v>
      </c>
      <c r="C1970">
        <v>1867782.50759822</v>
      </c>
      <c r="D1970">
        <v>2583995.74940414</v>
      </c>
      <c r="E1970">
        <v>5908953.0048521</v>
      </c>
      <c r="F1970">
        <v>710754.724717788</v>
      </c>
      <c r="G1970">
        <v>1849206.44261994</v>
      </c>
    </row>
    <row r="1971" spans="1:7">
      <c r="A1971">
        <v>1969</v>
      </c>
      <c r="B1971">
        <v>12920692.4290858</v>
      </c>
      <c r="C1971">
        <v>1867786.58665028</v>
      </c>
      <c r="D1971">
        <v>2583994.60652773</v>
      </c>
      <c r="E1971">
        <v>5908953.0048521</v>
      </c>
      <c r="F1971">
        <v>710752.620290651</v>
      </c>
      <c r="G1971">
        <v>1849205.61076506</v>
      </c>
    </row>
    <row r="1972" spans="1:7">
      <c r="A1972">
        <v>1970</v>
      </c>
      <c r="B1972">
        <v>12920692.4292201</v>
      </c>
      <c r="C1972">
        <v>1867785.59341066</v>
      </c>
      <c r="D1972">
        <v>2583994.99387866</v>
      </c>
      <c r="E1972">
        <v>5908953.0048521</v>
      </c>
      <c r="F1972">
        <v>710753.049252021</v>
      </c>
      <c r="G1972">
        <v>1849205.78782664</v>
      </c>
    </row>
    <row r="1973" spans="1:7">
      <c r="A1973">
        <v>1971</v>
      </c>
      <c r="B1973">
        <v>12920692.4290129</v>
      </c>
      <c r="C1973">
        <v>1867791.90893187</v>
      </c>
      <c r="D1973">
        <v>2583992.67092133</v>
      </c>
      <c r="E1973">
        <v>5908953.0048521</v>
      </c>
      <c r="F1973">
        <v>710750.229561695</v>
      </c>
      <c r="G1973">
        <v>1849204.61474589</v>
      </c>
    </row>
    <row r="1974" spans="1:7">
      <c r="A1974">
        <v>1972</v>
      </c>
      <c r="B1974">
        <v>12920692.4289233</v>
      </c>
      <c r="C1974">
        <v>1867791.0377426</v>
      </c>
      <c r="D1974">
        <v>2583992.9274932</v>
      </c>
      <c r="E1974">
        <v>5908953.0048521</v>
      </c>
      <c r="F1974">
        <v>710750.679144278</v>
      </c>
      <c r="G1974">
        <v>1849204.77969108</v>
      </c>
    </row>
    <row r="1975" spans="1:7">
      <c r="A1975">
        <v>1973</v>
      </c>
      <c r="B1975">
        <v>12920692.4288837</v>
      </c>
      <c r="C1975">
        <v>1867789.7334128</v>
      </c>
      <c r="D1975">
        <v>2583993.35463675</v>
      </c>
      <c r="E1975">
        <v>5908953.0048521</v>
      </c>
      <c r="F1975">
        <v>710751.275693069</v>
      </c>
      <c r="G1975">
        <v>1849205.06028898</v>
      </c>
    </row>
    <row r="1976" spans="1:7">
      <c r="A1976">
        <v>1974</v>
      </c>
      <c r="B1976">
        <v>12920692.4288189</v>
      </c>
      <c r="C1976">
        <v>1867790.30289741</v>
      </c>
      <c r="D1976">
        <v>2583993.17944912</v>
      </c>
      <c r="E1976">
        <v>5908953.0048521</v>
      </c>
      <c r="F1976">
        <v>710751.022212753</v>
      </c>
      <c r="G1976">
        <v>1849204.91940754</v>
      </c>
    </row>
    <row r="1977" spans="1:7">
      <c r="A1977">
        <v>1975</v>
      </c>
      <c r="B1977">
        <v>12920692.4288198</v>
      </c>
      <c r="C1977">
        <v>1867790.02651944</v>
      </c>
      <c r="D1977">
        <v>2583993.19934083</v>
      </c>
      <c r="E1977">
        <v>5908953.0048521</v>
      </c>
      <c r="F1977">
        <v>710751.211421251</v>
      </c>
      <c r="G1977">
        <v>1849204.98668621</v>
      </c>
    </row>
    <row r="1978" spans="1:7">
      <c r="A1978">
        <v>1976</v>
      </c>
      <c r="B1978">
        <v>12920692.4289028</v>
      </c>
      <c r="C1978">
        <v>1867788.4064818</v>
      </c>
      <c r="D1978">
        <v>2583993.89995956</v>
      </c>
      <c r="E1978">
        <v>5908953.0048521</v>
      </c>
      <c r="F1978">
        <v>710751.857857667</v>
      </c>
      <c r="G1978">
        <v>1849205.25975168</v>
      </c>
    </row>
    <row r="1979" spans="1:7">
      <c r="A1979">
        <v>1977</v>
      </c>
      <c r="B1979">
        <v>12920692.4286008</v>
      </c>
      <c r="C1979">
        <v>1867789.93805747</v>
      </c>
      <c r="D1979">
        <v>2583993.42638231</v>
      </c>
      <c r="E1979">
        <v>5908953.0048521</v>
      </c>
      <c r="F1979">
        <v>710751.138057712</v>
      </c>
      <c r="G1979">
        <v>1849204.92125124</v>
      </c>
    </row>
    <row r="1980" spans="1:7">
      <c r="A1980">
        <v>1978</v>
      </c>
      <c r="B1980">
        <v>12920692.4284955</v>
      </c>
      <c r="C1980">
        <v>1867790.10007047</v>
      </c>
      <c r="D1980">
        <v>2583993.33343114</v>
      </c>
      <c r="E1980">
        <v>5908953.0048521</v>
      </c>
      <c r="F1980">
        <v>710751.147317089</v>
      </c>
      <c r="G1980">
        <v>1849204.84282474</v>
      </c>
    </row>
    <row r="1981" spans="1:7">
      <c r="A1981">
        <v>1979</v>
      </c>
      <c r="B1981">
        <v>12920692.4285563</v>
      </c>
      <c r="C1981">
        <v>1867790.4867553</v>
      </c>
      <c r="D1981">
        <v>2583993.13818581</v>
      </c>
      <c r="E1981">
        <v>5908953.0048521</v>
      </c>
      <c r="F1981">
        <v>710751.019451677</v>
      </c>
      <c r="G1981">
        <v>1849204.77931143</v>
      </c>
    </row>
    <row r="1982" spans="1:7">
      <c r="A1982">
        <v>1980</v>
      </c>
      <c r="B1982">
        <v>12920692.4285071</v>
      </c>
      <c r="C1982">
        <v>1867793.04830092</v>
      </c>
      <c r="D1982">
        <v>2583992.33545981</v>
      </c>
      <c r="E1982">
        <v>5908953.0048521</v>
      </c>
      <c r="F1982">
        <v>710749.735305613</v>
      </c>
      <c r="G1982">
        <v>1849204.30458865</v>
      </c>
    </row>
    <row r="1983" spans="1:7">
      <c r="A1983">
        <v>1981</v>
      </c>
      <c r="B1983">
        <v>12920692.4285479</v>
      </c>
      <c r="C1983">
        <v>1867791.91683344</v>
      </c>
      <c r="D1983">
        <v>2583992.67013766</v>
      </c>
      <c r="E1983">
        <v>5908953.0048521</v>
      </c>
      <c r="F1983">
        <v>710750.341438621</v>
      </c>
      <c r="G1983">
        <v>1849204.49528611</v>
      </c>
    </row>
    <row r="1984" spans="1:7">
      <c r="A1984">
        <v>1982</v>
      </c>
      <c r="B1984">
        <v>12920692.428302</v>
      </c>
      <c r="C1984">
        <v>1867795.99286266</v>
      </c>
      <c r="D1984">
        <v>2583991.56700914</v>
      </c>
      <c r="E1984">
        <v>5908953.0048521</v>
      </c>
      <c r="F1984">
        <v>710748.208030938</v>
      </c>
      <c r="G1984">
        <v>1849203.65554719</v>
      </c>
    </row>
    <row r="1985" spans="1:7">
      <c r="A1985">
        <v>1983</v>
      </c>
      <c r="B1985">
        <v>12920692.428353</v>
      </c>
      <c r="C1985">
        <v>1867797.6389099</v>
      </c>
      <c r="D1985">
        <v>2583990.85072806</v>
      </c>
      <c r="E1985">
        <v>5908953.0048521</v>
      </c>
      <c r="F1985">
        <v>710747.56073132</v>
      </c>
      <c r="G1985">
        <v>1849203.37313164</v>
      </c>
    </row>
    <row r="1986" spans="1:7">
      <c r="A1986">
        <v>1984</v>
      </c>
      <c r="B1986">
        <v>12920692.428256</v>
      </c>
      <c r="C1986">
        <v>1867797.79673961</v>
      </c>
      <c r="D1986">
        <v>2583990.85717067</v>
      </c>
      <c r="E1986">
        <v>5908953.0048521</v>
      </c>
      <c r="F1986">
        <v>710747.482062952</v>
      </c>
      <c r="G1986">
        <v>1849203.28743069</v>
      </c>
    </row>
    <row r="1987" spans="1:7">
      <c r="A1987">
        <v>1985</v>
      </c>
      <c r="B1987">
        <v>12920692.4282883</v>
      </c>
      <c r="C1987">
        <v>1867795.87167236</v>
      </c>
      <c r="D1987">
        <v>2583991.46807824</v>
      </c>
      <c r="E1987">
        <v>5908953.0048521</v>
      </c>
      <c r="F1987">
        <v>710748.39013709</v>
      </c>
      <c r="G1987">
        <v>1849203.69354849</v>
      </c>
    </row>
    <row r="1988" spans="1:7">
      <c r="A1988">
        <v>1986</v>
      </c>
      <c r="B1988">
        <v>12920692.4283217</v>
      </c>
      <c r="C1988">
        <v>1867798.63382396</v>
      </c>
      <c r="D1988">
        <v>2583990.7772873</v>
      </c>
      <c r="E1988">
        <v>5908953.0048521</v>
      </c>
      <c r="F1988">
        <v>710746.932325103</v>
      </c>
      <c r="G1988">
        <v>1849203.08003328</v>
      </c>
    </row>
    <row r="1989" spans="1:7">
      <c r="A1989">
        <v>1987</v>
      </c>
      <c r="B1989">
        <v>12920692.428309</v>
      </c>
      <c r="C1989">
        <v>1867797.21522125</v>
      </c>
      <c r="D1989">
        <v>2583990.99259475</v>
      </c>
      <c r="E1989">
        <v>5908953.0048521</v>
      </c>
      <c r="F1989">
        <v>710747.786932099</v>
      </c>
      <c r="G1989">
        <v>1849203.42870881</v>
      </c>
    </row>
    <row r="1990" spans="1:7">
      <c r="A1990">
        <v>1988</v>
      </c>
      <c r="B1990">
        <v>12920692.4282644</v>
      </c>
      <c r="C1990">
        <v>1867802.73152836</v>
      </c>
      <c r="D1990">
        <v>2583989.34795264</v>
      </c>
      <c r="E1990">
        <v>5908953.0048521</v>
      </c>
      <c r="F1990">
        <v>710745.08767966</v>
      </c>
      <c r="G1990">
        <v>1849202.25625165</v>
      </c>
    </row>
    <row r="1991" spans="1:7">
      <c r="A1991">
        <v>1989</v>
      </c>
      <c r="B1991">
        <v>12920692.4283229</v>
      </c>
      <c r="C1991">
        <v>1867798.5048949</v>
      </c>
      <c r="D1991">
        <v>2583990.69002665</v>
      </c>
      <c r="E1991">
        <v>5908953.0048521</v>
      </c>
      <c r="F1991">
        <v>710747.09924036</v>
      </c>
      <c r="G1991">
        <v>1849203.1293089</v>
      </c>
    </row>
    <row r="1992" spans="1:7">
      <c r="A1992">
        <v>1990</v>
      </c>
      <c r="B1992">
        <v>12920692.4282006</v>
      </c>
      <c r="C1992">
        <v>1867794.52495459</v>
      </c>
      <c r="D1992">
        <v>2583991.9421279</v>
      </c>
      <c r="E1992">
        <v>5908953.0048521</v>
      </c>
      <c r="F1992">
        <v>710749.027510247</v>
      </c>
      <c r="G1992">
        <v>1849203.92875575</v>
      </c>
    </row>
    <row r="1993" spans="1:7">
      <c r="A1993">
        <v>1991</v>
      </c>
      <c r="B1993">
        <v>12920692.4282582</v>
      </c>
      <c r="C1993">
        <v>1867791.98057468</v>
      </c>
      <c r="D1993">
        <v>2583992.77202135</v>
      </c>
      <c r="E1993">
        <v>5908953.0048521</v>
      </c>
      <c r="F1993">
        <v>710750.235419613</v>
      </c>
      <c r="G1993">
        <v>1849204.43539049</v>
      </c>
    </row>
    <row r="1994" spans="1:7">
      <c r="A1994">
        <v>1992</v>
      </c>
      <c r="B1994">
        <v>12920692.4283116</v>
      </c>
      <c r="C1994">
        <v>1867797.51344387</v>
      </c>
      <c r="D1994">
        <v>2583990.90220529</v>
      </c>
      <c r="E1994">
        <v>5908953.0048521</v>
      </c>
      <c r="F1994">
        <v>710747.652949837</v>
      </c>
      <c r="G1994">
        <v>1849203.35486049</v>
      </c>
    </row>
    <row r="1995" spans="1:7">
      <c r="A1995">
        <v>1993</v>
      </c>
      <c r="B1995">
        <v>12920692.4282969</v>
      </c>
      <c r="C1995">
        <v>1867794.34206524</v>
      </c>
      <c r="D1995">
        <v>2583991.76572392</v>
      </c>
      <c r="E1995">
        <v>5908953.0048521</v>
      </c>
      <c r="F1995">
        <v>710749.319047052</v>
      </c>
      <c r="G1995">
        <v>1849203.99660855</v>
      </c>
    </row>
    <row r="1996" spans="1:7">
      <c r="A1996">
        <v>1994</v>
      </c>
      <c r="B1996">
        <v>12920692.4283064</v>
      </c>
      <c r="C1996">
        <v>1867790.25795803</v>
      </c>
      <c r="D1996">
        <v>2583993.55592018</v>
      </c>
      <c r="E1996">
        <v>5908953.0048521</v>
      </c>
      <c r="F1996">
        <v>710750.903591031</v>
      </c>
      <c r="G1996">
        <v>1849204.70598507</v>
      </c>
    </row>
    <row r="1997" spans="1:7">
      <c r="A1997">
        <v>1995</v>
      </c>
      <c r="B1997">
        <v>12920692.4282738</v>
      </c>
      <c r="C1997">
        <v>1867793.59564371</v>
      </c>
      <c r="D1997">
        <v>2583992.25968838</v>
      </c>
      <c r="E1997">
        <v>5908953.0048521</v>
      </c>
      <c r="F1997">
        <v>710749.43930637</v>
      </c>
      <c r="G1997">
        <v>1849204.12878323</v>
      </c>
    </row>
    <row r="1998" spans="1:7">
      <c r="A1998">
        <v>1996</v>
      </c>
      <c r="B1998">
        <v>12920692.4282457</v>
      </c>
      <c r="C1998">
        <v>1867798.8282501</v>
      </c>
      <c r="D1998">
        <v>2583990.49112602</v>
      </c>
      <c r="E1998">
        <v>5908953.0048521</v>
      </c>
      <c r="F1998">
        <v>710747.009914378</v>
      </c>
      <c r="G1998">
        <v>1849203.09410306</v>
      </c>
    </row>
    <row r="1999" spans="1:7">
      <c r="A1999">
        <v>1997</v>
      </c>
      <c r="B1999">
        <v>12920692.4282411</v>
      </c>
      <c r="C1999">
        <v>1867796.83489143</v>
      </c>
      <c r="D1999">
        <v>2583991.2864217</v>
      </c>
      <c r="E1999">
        <v>5908953.0048521</v>
      </c>
      <c r="F1999">
        <v>710747.850834231</v>
      </c>
      <c r="G1999">
        <v>1849203.45124162</v>
      </c>
    </row>
    <row r="2000" spans="1:7">
      <c r="A2000">
        <v>1998</v>
      </c>
      <c r="B2000">
        <v>12920692.4282533</v>
      </c>
      <c r="C2000">
        <v>1867792.39337132</v>
      </c>
      <c r="D2000">
        <v>2583992.6889175</v>
      </c>
      <c r="E2000">
        <v>5908953.0048521</v>
      </c>
      <c r="F2000">
        <v>710750.015107656</v>
      </c>
      <c r="G2000">
        <v>1849204.32600473</v>
      </c>
    </row>
    <row r="2001" spans="1:7">
      <c r="A2001">
        <v>1999</v>
      </c>
      <c r="B2001">
        <v>12920692.428281</v>
      </c>
      <c r="C2001">
        <v>1867796.91436621</v>
      </c>
      <c r="D2001">
        <v>2583991.08024842</v>
      </c>
      <c r="E2001">
        <v>5908953.0048521</v>
      </c>
      <c r="F2001">
        <v>710747.949587749</v>
      </c>
      <c r="G2001">
        <v>1849203.47922652</v>
      </c>
    </row>
    <row r="2002" spans="1:7">
      <c r="A2002">
        <v>2000</v>
      </c>
      <c r="B2002">
        <v>12920692.4281952</v>
      </c>
      <c r="C2002">
        <v>1867792.71710137</v>
      </c>
      <c r="D2002">
        <v>2583992.80065043</v>
      </c>
      <c r="E2002">
        <v>5908953.0048521</v>
      </c>
      <c r="F2002">
        <v>710749.713298887</v>
      </c>
      <c r="G2002">
        <v>1849204.19229236</v>
      </c>
    </row>
    <row r="2003" spans="1:7">
      <c r="A2003">
        <v>2001</v>
      </c>
      <c r="B2003">
        <v>12920692.4282566</v>
      </c>
      <c r="C2003">
        <v>1867792.26048473</v>
      </c>
      <c r="D2003">
        <v>2583992.95648974</v>
      </c>
      <c r="E2003">
        <v>5908953.0048521</v>
      </c>
      <c r="F2003">
        <v>710749.910972328</v>
      </c>
      <c r="G2003">
        <v>1849204.2954577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1365240.0178304</v>
      </c>
      <c r="C2">
        <v>2135698.60642142</v>
      </c>
    </row>
    <row r="3" spans="1:3">
      <c r="A3">
        <v>1</v>
      </c>
      <c r="B3">
        <v>13652400.178304</v>
      </c>
      <c r="C3">
        <v>7445695.34497146</v>
      </c>
    </row>
    <row r="4" spans="1:3">
      <c r="A4">
        <v>2</v>
      </c>
      <c r="B4">
        <v>12939988.0139339</v>
      </c>
      <c r="C4">
        <v>7117014.9572104</v>
      </c>
    </row>
    <row r="5" spans="1:3">
      <c r="A5">
        <v>3</v>
      </c>
      <c r="B5">
        <v>12350288.1872609</v>
      </c>
      <c r="C5">
        <v>6875853.10340775</v>
      </c>
    </row>
    <row r="6" spans="1:3">
      <c r="A6">
        <v>4</v>
      </c>
      <c r="B6">
        <v>12183875.5647252</v>
      </c>
      <c r="C6">
        <v>6807724.56360599</v>
      </c>
    </row>
    <row r="7" spans="1:3">
      <c r="A7">
        <v>5</v>
      </c>
      <c r="B7">
        <v>11875229.837855</v>
      </c>
      <c r="C7">
        <v>6692124.9965821</v>
      </c>
    </row>
    <row r="8" spans="1:3">
      <c r="A8">
        <v>6</v>
      </c>
      <c r="B8">
        <v>11721147.9653561</v>
      </c>
      <c r="C8">
        <v>6630753.93788372</v>
      </c>
    </row>
    <row r="9" spans="1:3">
      <c r="A9">
        <v>7</v>
      </c>
      <c r="B9">
        <v>11423503.9783363</v>
      </c>
      <c r="C9">
        <v>6518346.72747132</v>
      </c>
    </row>
    <row r="10" spans="1:3">
      <c r="A10">
        <v>8</v>
      </c>
      <c r="B10">
        <v>11274621.1954292</v>
      </c>
      <c r="C10">
        <v>6458589.00569023</v>
      </c>
    </row>
    <row r="11" spans="1:3">
      <c r="A11">
        <v>9</v>
      </c>
      <c r="B11">
        <v>10982688.2129121</v>
      </c>
      <c r="C11">
        <v>6345931.20514421</v>
      </c>
    </row>
    <row r="12" spans="1:3">
      <c r="A12">
        <v>10</v>
      </c>
      <c r="B12">
        <v>10836830.2020272</v>
      </c>
      <c r="C12">
        <v>6286382.56497636</v>
      </c>
    </row>
    <row r="13" spans="1:3">
      <c r="A13">
        <v>11</v>
      </c>
      <c r="B13">
        <v>10548740.2552354</v>
      </c>
      <c r="C13">
        <v>6172533.51857331</v>
      </c>
    </row>
    <row r="14" spans="1:3">
      <c r="A14">
        <v>12</v>
      </c>
      <c r="B14">
        <v>10404968.8071374</v>
      </c>
      <c r="C14">
        <v>6112675.00641394</v>
      </c>
    </row>
    <row r="15" spans="1:3">
      <c r="A15">
        <v>13</v>
      </c>
      <c r="B15">
        <v>10119833.5897057</v>
      </c>
      <c r="C15">
        <v>5997336.52011332</v>
      </c>
    </row>
    <row r="16" spans="1:3">
      <c r="A16">
        <v>14</v>
      </c>
      <c r="B16">
        <v>9977661.85100135</v>
      </c>
      <c r="C16">
        <v>5936945.9440764</v>
      </c>
    </row>
    <row r="17" spans="1:3">
      <c r="A17">
        <v>15</v>
      </c>
      <c r="B17">
        <v>9694985.5091823</v>
      </c>
      <c r="C17">
        <v>5820032.90746119</v>
      </c>
    </row>
    <row r="18" spans="1:3">
      <c r="A18">
        <v>16</v>
      </c>
      <c r="B18">
        <v>9554132.13151812</v>
      </c>
      <c r="C18">
        <v>5759006.11234514</v>
      </c>
    </row>
    <row r="19" spans="1:3">
      <c r="A19">
        <v>17</v>
      </c>
      <c r="B19">
        <v>9273612.95919205</v>
      </c>
      <c r="C19">
        <v>5640510.09805594</v>
      </c>
    </row>
    <row r="20" spans="1:3">
      <c r="A20">
        <v>18</v>
      </c>
      <c r="B20">
        <v>9133905.69085005</v>
      </c>
      <c r="C20">
        <v>5578793.52598571</v>
      </c>
    </row>
    <row r="21" spans="1:3">
      <c r="A21">
        <v>19</v>
      </c>
      <c r="B21">
        <v>8855354.18276484</v>
      </c>
      <c r="C21">
        <v>5458730.76534084</v>
      </c>
    </row>
    <row r="22" spans="1:3">
      <c r="A22">
        <v>20</v>
      </c>
      <c r="B22">
        <v>8716686.190076</v>
      </c>
      <c r="C22">
        <v>5396292.0328127</v>
      </c>
    </row>
    <row r="23" spans="1:3">
      <c r="A23">
        <v>21</v>
      </c>
      <c r="B23">
        <v>8439986.53830131</v>
      </c>
      <c r="C23">
        <v>5274680.939116</v>
      </c>
    </row>
    <row r="24" spans="1:3">
      <c r="A24">
        <v>22</v>
      </c>
      <c r="B24">
        <v>8302294.68762592</v>
      </c>
      <c r="C24">
        <v>5211494.42466312</v>
      </c>
    </row>
    <row r="25" spans="1:3">
      <c r="A25">
        <v>23</v>
      </c>
      <c r="B25">
        <v>8027385.35148015</v>
      </c>
      <c r="C25">
        <v>5088344.73179243</v>
      </c>
    </row>
    <row r="26" spans="1:3">
      <c r="A26">
        <v>24</v>
      </c>
      <c r="B26">
        <v>7890638.90856885</v>
      </c>
      <c r="C26">
        <v>5024383.63251887</v>
      </c>
    </row>
    <row r="27" spans="1:3">
      <c r="A27">
        <v>25</v>
      </c>
      <c r="B27">
        <v>7617502.8091283</v>
      </c>
      <c r="C27">
        <v>4899690.31179929</v>
      </c>
    </row>
    <row r="28" spans="1:3">
      <c r="A28">
        <v>26</v>
      </c>
      <c r="B28">
        <v>7483919.20983756</v>
      </c>
      <c r="C28">
        <v>4832820.30760489</v>
      </c>
    </row>
    <row r="29" spans="1:3">
      <c r="A29">
        <v>27</v>
      </c>
      <c r="B29">
        <v>7216921.03445774</v>
      </c>
      <c r="C29">
        <v>4702362.03859802</v>
      </c>
    </row>
    <row r="30" spans="1:3">
      <c r="A30">
        <v>28</v>
      </c>
      <c r="B30">
        <v>7086661.33305809</v>
      </c>
      <c r="C30">
        <v>4632332.7306124</v>
      </c>
    </row>
    <row r="31" spans="1:3">
      <c r="A31">
        <v>29</v>
      </c>
      <c r="B31">
        <v>6826200.08915201</v>
      </c>
      <c r="C31">
        <v>4495697.1568881</v>
      </c>
    </row>
    <row r="32" spans="1:3">
      <c r="A32">
        <v>30</v>
      </c>
      <c r="B32">
        <v>6198206.88088796</v>
      </c>
      <c r="C32">
        <v>4225318.68526686</v>
      </c>
    </row>
    <row r="33" spans="1:3">
      <c r="A33">
        <v>31</v>
      </c>
      <c r="B33">
        <v>5875286.65612452</v>
      </c>
      <c r="C33">
        <v>4084559.27973173</v>
      </c>
    </row>
    <row r="34" spans="1:3">
      <c r="A34">
        <v>32</v>
      </c>
      <c r="B34">
        <v>5599981.8052148</v>
      </c>
      <c r="C34">
        <v>3969278.74149062</v>
      </c>
    </row>
    <row r="35" spans="1:3">
      <c r="A35">
        <v>33</v>
      </c>
      <c r="B35">
        <v>5548550.09135266</v>
      </c>
      <c r="C35">
        <v>3943994.21018067</v>
      </c>
    </row>
    <row r="36" spans="1:3">
      <c r="A36">
        <v>34</v>
      </c>
      <c r="B36">
        <v>5548118.22414773</v>
      </c>
      <c r="C36">
        <v>3943439.13168767</v>
      </c>
    </row>
    <row r="37" spans="1:3">
      <c r="A37">
        <v>35</v>
      </c>
      <c r="B37">
        <v>5428876.76219229</v>
      </c>
      <c r="C37">
        <v>3885530.34060942</v>
      </c>
    </row>
    <row r="38" spans="1:3">
      <c r="A38">
        <v>36</v>
      </c>
      <c r="B38">
        <v>5427384.67072812</v>
      </c>
      <c r="C38">
        <v>3884530.39737506</v>
      </c>
    </row>
    <row r="39" spans="1:3">
      <c r="A39">
        <v>37</v>
      </c>
      <c r="B39">
        <v>5316735.81333941</v>
      </c>
      <c r="C39">
        <v>3831556.72473767</v>
      </c>
    </row>
    <row r="40" spans="1:3">
      <c r="A40">
        <v>38</v>
      </c>
      <c r="B40">
        <v>5314397.24479153</v>
      </c>
      <c r="C40">
        <v>3830248.98629201</v>
      </c>
    </row>
    <row r="41" spans="1:3">
      <c r="A41">
        <v>39</v>
      </c>
      <c r="B41">
        <v>5204788.66734681</v>
      </c>
      <c r="C41">
        <v>3779343.84596221</v>
      </c>
    </row>
    <row r="42" spans="1:3">
      <c r="A42">
        <v>40</v>
      </c>
      <c r="B42">
        <v>5201785.87068473</v>
      </c>
      <c r="C42">
        <v>3777788.58536668</v>
      </c>
    </row>
    <row r="43" spans="1:3">
      <c r="A43">
        <v>41</v>
      </c>
      <c r="B43">
        <v>5090914.70523381</v>
      </c>
      <c r="C43">
        <v>3727772.05013012</v>
      </c>
    </row>
    <row r="44" spans="1:3">
      <c r="A44">
        <v>42</v>
      </c>
      <c r="B44">
        <v>5087377.89058941</v>
      </c>
      <c r="C44">
        <v>3726004.31616438</v>
      </c>
    </row>
    <row r="45" spans="1:3">
      <c r="A45">
        <v>43</v>
      </c>
      <c r="B45">
        <v>4974673.1867759</v>
      </c>
      <c r="C45">
        <v>3676368.7440686</v>
      </c>
    </row>
    <row r="46" spans="1:3">
      <c r="A46">
        <v>44</v>
      </c>
      <c r="B46">
        <v>4970754.8540718</v>
      </c>
      <c r="C46">
        <v>3674436.62195975</v>
      </c>
    </row>
    <row r="47" spans="1:3">
      <c r="A47">
        <v>45</v>
      </c>
      <c r="B47">
        <v>4856566.51532894</v>
      </c>
      <c r="C47">
        <v>3625091.01251017</v>
      </c>
    </row>
    <row r="48" spans="1:3">
      <c r="A48">
        <v>46</v>
      </c>
      <c r="B48">
        <v>4852361.43863256</v>
      </c>
      <c r="C48">
        <v>3623023.32171799</v>
      </c>
    </row>
    <row r="49" spans="1:3">
      <c r="A49">
        <v>47</v>
      </c>
      <c r="B49">
        <v>4736936.18912685</v>
      </c>
      <c r="C49">
        <v>3573876.16459049</v>
      </c>
    </row>
    <row r="50" spans="1:3">
      <c r="A50">
        <v>48</v>
      </c>
      <c r="B50">
        <v>4732501.85075924</v>
      </c>
      <c r="C50">
        <v>3571688.82949084</v>
      </c>
    </row>
    <row r="51" spans="1:3">
      <c r="A51">
        <v>49</v>
      </c>
      <c r="B51">
        <v>4616208.65425331</v>
      </c>
      <c r="C51">
        <v>3522737.72946905</v>
      </c>
    </row>
    <row r="52" spans="1:3">
      <c r="A52">
        <v>50</v>
      </c>
      <c r="B52">
        <v>4611632.36002572</v>
      </c>
      <c r="C52">
        <v>3520461.85823915</v>
      </c>
    </row>
    <row r="53" spans="1:3">
      <c r="A53">
        <v>51</v>
      </c>
      <c r="B53">
        <v>4495255.34106163</v>
      </c>
      <c r="C53">
        <v>3471914.79193488</v>
      </c>
    </row>
    <row r="54" spans="1:3">
      <c r="A54">
        <v>52</v>
      </c>
      <c r="B54">
        <v>4490597.96216409</v>
      </c>
      <c r="C54">
        <v>3469571.86909906</v>
      </c>
    </row>
    <row r="55" spans="1:3">
      <c r="A55">
        <v>53</v>
      </c>
      <c r="B55">
        <v>4374794.0031035</v>
      </c>
      <c r="C55">
        <v>3421610.00385367</v>
      </c>
    </row>
    <row r="56" spans="1:3">
      <c r="A56">
        <v>54</v>
      </c>
      <c r="B56">
        <v>4370272.17794141</v>
      </c>
      <c r="C56">
        <v>3419009.0988377</v>
      </c>
    </row>
    <row r="57" spans="1:3">
      <c r="A57">
        <v>55</v>
      </c>
      <c r="B57">
        <v>4255613.23277098</v>
      </c>
      <c r="C57">
        <v>3372050.06947001</v>
      </c>
    </row>
    <row r="58" spans="1:3">
      <c r="A58">
        <v>56</v>
      </c>
      <c r="B58">
        <v>4251205.4325214</v>
      </c>
      <c r="C58">
        <v>3369339.46677941</v>
      </c>
    </row>
    <row r="59" spans="1:3">
      <c r="A59">
        <v>57</v>
      </c>
      <c r="B59">
        <v>4138223.96625996</v>
      </c>
      <c r="C59">
        <v>3324369.86503166</v>
      </c>
    </row>
    <row r="60" spans="1:3">
      <c r="A60">
        <v>58</v>
      </c>
      <c r="B60">
        <v>4111197.79259393</v>
      </c>
      <c r="C60">
        <v>3314369.32055361</v>
      </c>
    </row>
    <row r="61" spans="1:3">
      <c r="A61">
        <v>59</v>
      </c>
      <c r="B61">
        <v>3879953.65755819</v>
      </c>
      <c r="C61">
        <v>3215344.16431183</v>
      </c>
    </row>
    <row r="62" spans="1:3">
      <c r="A62">
        <v>60</v>
      </c>
      <c r="B62">
        <v>3741203.82615891</v>
      </c>
      <c r="C62">
        <v>3154652.33983229</v>
      </c>
    </row>
    <row r="63" spans="1:3">
      <c r="A63">
        <v>61</v>
      </c>
      <c r="B63">
        <v>3632559.31732143</v>
      </c>
      <c r="C63">
        <v>3106854.80942629</v>
      </c>
    </row>
    <row r="64" spans="1:3">
      <c r="A64">
        <v>62</v>
      </c>
      <c r="B64">
        <v>3522857.25547049</v>
      </c>
      <c r="C64">
        <v>3058982.06457774</v>
      </c>
    </row>
    <row r="65" spans="1:3">
      <c r="A65">
        <v>63</v>
      </c>
      <c r="B65">
        <v>3494671.64678878</v>
      </c>
      <c r="C65">
        <v>3047713.29648051</v>
      </c>
    </row>
    <row r="66" spans="1:3">
      <c r="A66">
        <v>64</v>
      </c>
      <c r="B66">
        <v>3495268.39284237</v>
      </c>
      <c r="C66">
        <v>3047660.73090128</v>
      </c>
    </row>
    <row r="67" spans="1:3">
      <c r="A67">
        <v>65</v>
      </c>
      <c r="B67">
        <v>3438892.76466376</v>
      </c>
      <c r="C67">
        <v>3025492.25659782</v>
      </c>
    </row>
    <row r="68" spans="1:3">
      <c r="A68">
        <v>66</v>
      </c>
      <c r="B68">
        <v>3440357.06561756</v>
      </c>
      <c r="C68">
        <v>3025819.37220855</v>
      </c>
    </row>
    <row r="69" spans="1:3">
      <c r="A69">
        <v>67</v>
      </c>
      <c r="B69">
        <v>3380383.4535768</v>
      </c>
      <c r="C69">
        <v>3002215.34649501</v>
      </c>
    </row>
    <row r="70" spans="1:3">
      <c r="A70">
        <v>68</v>
      </c>
      <c r="B70">
        <v>3382197.15650394</v>
      </c>
      <c r="C70">
        <v>3002728.13165304</v>
      </c>
    </row>
    <row r="71" spans="1:3">
      <c r="A71">
        <v>69</v>
      </c>
      <c r="B71">
        <v>3318649.0396475</v>
      </c>
      <c r="C71">
        <v>2977386.87611367</v>
      </c>
    </row>
    <row r="72" spans="1:3">
      <c r="A72">
        <v>70</v>
      </c>
      <c r="B72">
        <v>3320584.37803433</v>
      </c>
      <c r="C72">
        <v>2977987.24576705</v>
      </c>
    </row>
    <row r="73" spans="1:3">
      <c r="A73">
        <v>71</v>
      </c>
      <c r="B73">
        <v>3254206.30662388</v>
      </c>
      <c r="C73">
        <v>2951130.4585045</v>
      </c>
    </row>
    <row r="74" spans="1:3">
      <c r="A74">
        <v>72</v>
      </c>
      <c r="B74">
        <v>3227013.2020931</v>
      </c>
      <c r="C74">
        <v>2939679.70265978</v>
      </c>
    </row>
    <row r="75" spans="1:3">
      <c r="A75">
        <v>73</v>
      </c>
      <c r="B75">
        <v>3228854.76124772</v>
      </c>
      <c r="C75">
        <v>2940303.43534014</v>
      </c>
    </row>
    <row r="76" spans="1:3">
      <c r="A76">
        <v>74</v>
      </c>
      <c r="B76">
        <v>3167873.39724601</v>
      </c>
      <c r="C76">
        <v>2915403.78545327</v>
      </c>
    </row>
    <row r="77" spans="1:3">
      <c r="A77">
        <v>75</v>
      </c>
      <c r="B77">
        <v>3169507.12491177</v>
      </c>
      <c r="C77">
        <v>2915948.18205529</v>
      </c>
    </row>
    <row r="78" spans="1:3">
      <c r="A78">
        <v>76</v>
      </c>
      <c r="B78">
        <v>3101180.7057149</v>
      </c>
      <c r="C78">
        <v>2887566.30172728</v>
      </c>
    </row>
    <row r="79" spans="1:3">
      <c r="A79">
        <v>77</v>
      </c>
      <c r="B79">
        <v>3034665.82032866</v>
      </c>
      <c r="C79">
        <v>2859475.57572104</v>
      </c>
    </row>
    <row r="80" spans="1:3">
      <c r="A80">
        <v>78</v>
      </c>
      <c r="B80">
        <v>3008086.53998998</v>
      </c>
      <c r="C80">
        <v>2847899.65665862</v>
      </c>
    </row>
    <row r="81" spans="1:3">
      <c r="A81">
        <v>79</v>
      </c>
      <c r="B81">
        <v>3009337.36578278</v>
      </c>
      <c r="C81">
        <v>2848289.27398242</v>
      </c>
    </row>
    <row r="82" spans="1:3">
      <c r="A82">
        <v>80</v>
      </c>
      <c r="B82">
        <v>2948944.50978737</v>
      </c>
      <c r="C82">
        <v>2822835.42771195</v>
      </c>
    </row>
    <row r="83" spans="1:3">
      <c r="A83">
        <v>81</v>
      </c>
      <c r="B83">
        <v>2886155.17852376</v>
      </c>
      <c r="C83">
        <v>2795771.34719245</v>
      </c>
    </row>
    <row r="84" spans="1:3">
      <c r="A84">
        <v>82</v>
      </c>
      <c r="B84">
        <v>2861978.42373204</v>
      </c>
      <c r="C84">
        <v>2784967.56880492</v>
      </c>
    </row>
    <row r="85" spans="1:3">
      <c r="A85">
        <v>83</v>
      </c>
      <c r="B85">
        <v>2862917.86884383</v>
      </c>
      <c r="C85">
        <v>2785032.50021851</v>
      </c>
    </row>
    <row r="86" spans="1:3">
      <c r="A86">
        <v>84</v>
      </c>
      <c r="B86">
        <v>2807922.28421678</v>
      </c>
      <c r="C86">
        <v>2761672.29574932</v>
      </c>
    </row>
    <row r="87" spans="1:3">
      <c r="A87">
        <v>85</v>
      </c>
      <c r="B87">
        <v>2752896.71164675</v>
      </c>
      <c r="C87">
        <v>2737306.44460838</v>
      </c>
    </row>
    <row r="88" spans="1:3">
      <c r="A88">
        <v>86</v>
      </c>
      <c r="B88">
        <v>2733172.96286452</v>
      </c>
      <c r="C88">
        <v>2727489.98094527</v>
      </c>
    </row>
    <row r="89" spans="1:3">
      <c r="A89">
        <v>87</v>
      </c>
      <c r="B89">
        <v>2727444.33087923</v>
      </c>
      <c r="C89">
        <v>2724606.43556494</v>
      </c>
    </row>
    <row r="90" spans="1:3">
      <c r="A90">
        <v>88</v>
      </c>
      <c r="B90">
        <v>2638236.14679982</v>
      </c>
      <c r="C90">
        <v>2685515.14684716</v>
      </c>
    </row>
    <row r="91" spans="1:3">
      <c r="A91">
        <v>89</v>
      </c>
      <c r="B91">
        <v>2571705.38360976</v>
      </c>
      <c r="C91">
        <v>2657499.58863867</v>
      </c>
    </row>
    <row r="92" spans="1:3">
      <c r="A92">
        <v>90</v>
      </c>
      <c r="B92">
        <v>2508688.92982055</v>
      </c>
      <c r="C92">
        <v>2631369.12421416</v>
      </c>
    </row>
    <row r="93" spans="1:3">
      <c r="A93">
        <v>91</v>
      </c>
      <c r="B93">
        <v>2453535.10712993</v>
      </c>
      <c r="C93">
        <v>2608962.25728417</v>
      </c>
    </row>
    <row r="94" spans="1:3">
      <c r="A94">
        <v>92</v>
      </c>
      <c r="B94">
        <v>2422230.55651313</v>
      </c>
      <c r="C94">
        <v>2594976.81589131</v>
      </c>
    </row>
    <row r="95" spans="1:3">
      <c r="A95">
        <v>93</v>
      </c>
      <c r="B95">
        <v>2426017.98339909</v>
      </c>
      <c r="C95">
        <v>2596507.31766922</v>
      </c>
    </row>
    <row r="96" spans="1:3">
      <c r="A96">
        <v>94</v>
      </c>
      <c r="B96">
        <v>2405435.86512985</v>
      </c>
      <c r="C96">
        <v>2587441.10665437</v>
      </c>
    </row>
    <row r="97" spans="1:3">
      <c r="A97">
        <v>95</v>
      </c>
      <c r="B97">
        <v>2409734.18996906</v>
      </c>
      <c r="C97">
        <v>2589201.92164064</v>
      </c>
    </row>
    <row r="98" spans="1:3">
      <c r="A98">
        <v>96</v>
      </c>
      <c r="B98">
        <v>2372599.33640996</v>
      </c>
      <c r="C98">
        <v>2572735.9150035</v>
      </c>
    </row>
    <row r="99" spans="1:3">
      <c r="A99">
        <v>97</v>
      </c>
      <c r="B99">
        <v>2339137.53401052</v>
      </c>
      <c r="C99">
        <v>2557730.68915598</v>
      </c>
    </row>
    <row r="100" spans="1:3">
      <c r="A100">
        <v>98</v>
      </c>
      <c r="B100">
        <v>2333026.83724497</v>
      </c>
      <c r="C100">
        <v>2554736.52183397</v>
      </c>
    </row>
    <row r="101" spans="1:3">
      <c r="A101">
        <v>99</v>
      </c>
      <c r="B101">
        <v>2337248.89467806</v>
      </c>
      <c r="C101">
        <v>2556519.10551073</v>
      </c>
    </row>
    <row r="102" spans="1:3">
      <c r="A102">
        <v>100</v>
      </c>
      <c r="B102">
        <v>2296376.69468409</v>
      </c>
      <c r="C102">
        <v>2538538.72073378</v>
      </c>
    </row>
    <row r="103" spans="1:3">
      <c r="A103">
        <v>101</v>
      </c>
      <c r="B103">
        <v>2258676.85155267</v>
      </c>
      <c r="C103">
        <v>2521909.99264225</v>
      </c>
    </row>
    <row r="104" spans="1:3">
      <c r="A104">
        <v>102</v>
      </c>
      <c r="B104">
        <v>2246157.51772359</v>
      </c>
      <c r="C104">
        <v>2516442.56903989</v>
      </c>
    </row>
    <row r="105" spans="1:3">
      <c r="A105">
        <v>103</v>
      </c>
      <c r="B105">
        <v>2250094.27365873</v>
      </c>
      <c r="C105">
        <v>2518166.54158639</v>
      </c>
    </row>
    <row r="106" spans="1:3">
      <c r="A106">
        <v>104</v>
      </c>
      <c r="B106">
        <v>2209482.34522299</v>
      </c>
      <c r="C106">
        <v>2500329.55399794</v>
      </c>
    </row>
    <row r="107" spans="1:3">
      <c r="A107">
        <v>105</v>
      </c>
      <c r="B107">
        <v>2198710.31260351</v>
      </c>
      <c r="C107">
        <v>2495717.48390839</v>
      </c>
    </row>
    <row r="108" spans="1:3">
      <c r="A108">
        <v>106</v>
      </c>
      <c r="B108">
        <v>2196895.56078678</v>
      </c>
      <c r="C108">
        <v>2494855.27069449</v>
      </c>
    </row>
    <row r="109" spans="1:3">
      <c r="A109">
        <v>107</v>
      </c>
      <c r="B109">
        <v>2146769.31633796</v>
      </c>
      <c r="C109">
        <v>2473054.05556467</v>
      </c>
    </row>
    <row r="110" spans="1:3">
      <c r="A110">
        <v>108</v>
      </c>
      <c r="B110">
        <v>2127599.85440409</v>
      </c>
      <c r="C110">
        <v>2464737.07307858</v>
      </c>
    </row>
    <row r="111" spans="1:3">
      <c r="A111">
        <v>109</v>
      </c>
      <c r="B111">
        <v>2131008.68053202</v>
      </c>
      <c r="C111">
        <v>2466352.41591936</v>
      </c>
    </row>
    <row r="112" spans="1:3">
      <c r="A112">
        <v>110</v>
      </c>
      <c r="B112">
        <v>2113441.24844907</v>
      </c>
      <c r="C112">
        <v>2458740.58462047</v>
      </c>
    </row>
    <row r="113" spans="1:3">
      <c r="A113">
        <v>111</v>
      </c>
      <c r="B113">
        <v>2112094.27998507</v>
      </c>
      <c r="C113">
        <v>2458044.07788516</v>
      </c>
    </row>
    <row r="114" spans="1:3">
      <c r="A114">
        <v>112</v>
      </c>
      <c r="B114">
        <v>2067010.28884533</v>
      </c>
      <c r="C114">
        <v>2438677.74732927</v>
      </c>
    </row>
    <row r="115" spans="1:3">
      <c r="A115">
        <v>113</v>
      </c>
      <c r="B115">
        <v>2051212.49655518</v>
      </c>
      <c r="C115">
        <v>2431752.04142786</v>
      </c>
    </row>
    <row r="116" spans="1:3">
      <c r="A116">
        <v>114</v>
      </c>
      <c r="B116">
        <v>2053720.75735491</v>
      </c>
      <c r="C116">
        <v>2433144.53778324</v>
      </c>
    </row>
    <row r="117" spans="1:3">
      <c r="A117">
        <v>115</v>
      </c>
      <c r="B117">
        <v>2019619.82844066</v>
      </c>
      <c r="C117">
        <v>2418152.78690969</v>
      </c>
    </row>
    <row r="118" spans="1:3">
      <c r="A118">
        <v>116</v>
      </c>
      <c r="B118">
        <v>1992539.1576666</v>
      </c>
      <c r="C118">
        <v>2407223.41405389</v>
      </c>
    </row>
    <row r="119" spans="1:3">
      <c r="A119">
        <v>117</v>
      </c>
      <c r="B119">
        <v>1947349.36240864</v>
      </c>
      <c r="C119">
        <v>2388280.42416181</v>
      </c>
    </row>
    <row r="120" spans="1:3">
      <c r="A120">
        <v>118</v>
      </c>
      <c r="B120">
        <v>1911700.81185778</v>
      </c>
      <c r="C120">
        <v>2372620.54484496</v>
      </c>
    </row>
    <row r="121" spans="1:3">
      <c r="A121">
        <v>119</v>
      </c>
      <c r="B121">
        <v>1878871.50230778</v>
      </c>
      <c r="C121">
        <v>2357921.12384296</v>
      </c>
    </row>
    <row r="122" spans="1:3">
      <c r="A122">
        <v>120</v>
      </c>
      <c r="B122">
        <v>1841705.52971365</v>
      </c>
      <c r="C122">
        <v>2341127.08595269</v>
      </c>
    </row>
    <row r="123" spans="1:3">
      <c r="A123">
        <v>121</v>
      </c>
      <c r="B123">
        <v>1817896.71556577</v>
      </c>
      <c r="C123">
        <v>2331009.61696155</v>
      </c>
    </row>
    <row r="124" spans="1:3">
      <c r="A124">
        <v>122</v>
      </c>
      <c r="B124">
        <v>1804787.03474719</v>
      </c>
      <c r="C124">
        <v>2325387.17173204</v>
      </c>
    </row>
    <row r="125" spans="1:3">
      <c r="A125">
        <v>123</v>
      </c>
      <c r="B125">
        <v>1805045.47478313</v>
      </c>
      <c r="C125">
        <v>2325434.87172046</v>
      </c>
    </row>
    <row r="126" spans="1:3">
      <c r="A126">
        <v>124</v>
      </c>
      <c r="B126">
        <v>1792473.15030406</v>
      </c>
      <c r="C126">
        <v>2320067.81727838</v>
      </c>
    </row>
    <row r="127" spans="1:3">
      <c r="A127">
        <v>125</v>
      </c>
      <c r="B127">
        <v>1792408.42092733</v>
      </c>
      <c r="C127">
        <v>2319973.57251455</v>
      </c>
    </row>
    <row r="128" spans="1:3">
      <c r="A128">
        <v>126</v>
      </c>
      <c r="B128">
        <v>1770205.6841998</v>
      </c>
      <c r="C128">
        <v>2310577.73952879</v>
      </c>
    </row>
    <row r="129" spans="1:3">
      <c r="A129">
        <v>127</v>
      </c>
      <c r="B129">
        <v>1750486.39363903</v>
      </c>
      <c r="C129">
        <v>2302321.73056052</v>
      </c>
    </row>
    <row r="130" spans="1:3">
      <c r="A130">
        <v>128</v>
      </c>
      <c r="B130">
        <v>1743911.50131396</v>
      </c>
      <c r="C130">
        <v>2299573.54668144</v>
      </c>
    </row>
    <row r="131" spans="1:3">
      <c r="A131">
        <v>129</v>
      </c>
      <c r="B131">
        <v>1743841.94498979</v>
      </c>
      <c r="C131">
        <v>2299520.31748898</v>
      </c>
    </row>
    <row r="132" spans="1:3">
      <c r="A132">
        <v>130</v>
      </c>
      <c r="B132">
        <v>1712294.88377701</v>
      </c>
      <c r="C132">
        <v>2286123.82193951</v>
      </c>
    </row>
    <row r="133" spans="1:3">
      <c r="A133">
        <v>131</v>
      </c>
      <c r="B133">
        <v>1698615.89561775</v>
      </c>
      <c r="C133">
        <v>2280345.03026931</v>
      </c>
    </row>
    <row r="134" spans="1:3">
      <c r="A134">
        <v>132</v>
      </c>
      <c r="B134">
        <v>1698945.37621539</v>
      </c>
      <c r="C134">
        <v>2280472.98454074</v>
      </c>
    </row>
    <row r="135" spans="1:3">
      <c r="A135">
        <v>133</v>
      </c>
      <c r="B135">
        <v>1687646.22400259</v>
      </c>
      <c r="C135">
        <v>2275652.69007893</v>
      </c>
    </row>
    <row r="136" spans="1:3">
      <c r="A136">
        <v>134</v>
      </c>
      <c r="B136">
        <v>1688332.37488171</v>
      </c>
      <c r="C136">
        <v>2275901.36158541</v>
      </c>
    </row>
    <row r="137" spans="1:3">
      <c r="A137">
        <v>135</v>
      </c>
      <c r="B137">
        <v>1666055.33192283</v>
      </c>
      <c r="C137">
        <v>2266417.69694906</v>
      </c>
    </row>
    <row r="138" spans="1:3">
      <c r="A138">
        <v>136</v>
      </c>
      <c r="B138">
        <v>1634977.98251345</v>
      </c>
      <c r="C138">
        <v>2253081.29075479</v>
      </c>
    </row>
    <row r="139" spans="1:3">
      <c r="A139">
        <v>137</v>
      </c>
      <c r="B139">
        <v>1620644.67681499</v>
      </c>
      <c r="C139">
        <v>2246734.49958096</v>
      </c>
    </row>
    <row r="140" spans="1:3">
      <c r="A140">
        <v>138</v>
      </c>
      <c r="B140">
        <v>1609091.3301148</v>
      </c>
      <c r="C140">
        <v>2241779.89565621</v>
      </c>
    </row>
    <row r="141" spans="1:3">
      <c r="A141">
        <v>139</v>
      </c>
      <c r="B141">
        <v>1609015.6965565</v>
      </c>
      <c r="C141">
        <v>2241815.82357517</v>
      </c>
    </row>
    <row r="142" spans="1:3">
      <c r="A142">
        <v>140</v>
      </c>
      <c r="B142">
        <v>1598186.19130552</v>
      </c>
      <c r="C142">
        <v>2237103.51689242</v>
      </c>
    </row>
    <row r="143" spans="1:3">
      <c r="A143">
        <v>141</v>
      </c>
      <c r="B143">
        <v>1598188.17323017</v>
      </c>
      <c r="C143">
        <v>2237067.86433229</v>
      </c>
    </row>
    <row r="144" spans="1:3">
      <c r="A144">
        <v>142</v>
      </c>
      <c r="B144">
        <v>1572593.88761342</v>
      </c>
      <c r="C144">
        <v>2226074.82097236</v>
      </c>
    </row>
    <row r="145" spans="1:3">
      <c r="A145">
        <v>143</v>
      </c>
      <c r="B145">
        <v>1562673.57262457</v>
      </c>
      <c r="C145">
        <v>2221774.48688052</v>
      </c>
    </row>
    <row r="146" spans="1:3">
      <c r="A146">
        <v>144</v>
      </c>
      <c r="B146">
        <v>1563556.95858051</v>
      </c>
      <c r="C146">
        <v>2222029.9027179</v>
      </c>
    </row>
    <row r="147" spans="1:3">
      <c r="A147">
        <v>145</v>
      </c>
      <c r="B147">
        <v>1544285.98710295</v>
      </c>
      <c r="C147">
        <v>2213828.49953479</v>
      </c>
    </row>
    <row r="148" spans="1:3">
      <c r="A148">
        <v>146</v>
      </c>
      <c r="B148">
        <v>1519264.87754318</v>
      </c>
      <c r="C148">
        <v>2202384.39922661</v>
      </c>
    </row>
    <row r="149" spans="1:3">
      <c r="A149">
        <v>147</v>
      </c>
      <c r="B149">
        <v>1497506.2772913</v>
      </c>
      <c r="C149">
        <v>2193037.91336952</v>
      </c>
    </row>
    <row r="150" spans="1:3">
      <c r="A150">
        <v>148</v>
      </c>
      <c r="B150">
        <v>1474872.85990079</v>
      </c>
      <c r="C150">
        <v>2183521.34569757</v>
      </c>
    </row>
    <row r="151" spans="1:3">
      <c r="A151">
        <v>149</v>
      </c>
      <c r="B151">
        <v>1450735.58395061</v>
      </c>
      <c r="C151">
        <v>2173522.37699473</v>
      </c>
    </row>
    <row r="152" spans="1:3">
      <c r="A152">
        <v>150</v>
      </c>
      <c r="B152">
        <v>1435433.86734527</v>
      </c>
      <c r="C152">
        <v>2166818.39012243</v>
      </c>
    </row>
    <row r="153" spans="1:3">
      <c r="A153">
        <v>151</v>
      </c>
      <c r="B153">
        <v>1426670.56679819</v>
      </c>
      <c r="C153">
        <v>2162992.30832795</v>
      </c>
    </row>
    <row r="154" spans="1:3">
      <c r="A154">
        <v>152</v>
      </c>
      <c r="B154">
        <v>1427029.82469873</v>
      </c>
      <c r="C154">
        <v>2163093.58529603</v>
      </c>
    </row>
    <row r="155" spans="1:3">
      <c r="A155">
        <v>153</v>
      </c>
      <c r="B155">
        <v>1417833.66456455</v>
      </c>
      <c r="C155">
        <v>2159143.10282193</v>
      </c>
    </row>
    <row r="156" spans="1:3">
      <c r="A156">
        <v>154</v>
      </c>
      <c r="B156">
        <v>1418251.10521575</v>
      </c>
      <c r="C156">
        <v>2159271.82546893</v>
      </c>
    </row>
    <row r="157" spans="1:3">
      <c r="A157">
        <v>155</v>
      </c>
      <c r="B157">
        <v>1402488.21942955</v>
      </c>
      <c r="C157">
        <v>2152418.19822658</v>
      </c>
    </row>
    <row r="158" spans="1:3">
      <c r="A158">
        <v>156</v>
      </c>
      <c r="B158">
        <v>1389320.47534768</v>
      </c>
      <c r="C158">
        <v>2146578.63654569</v>
      </c>
    </row>
    <row r="159" spans="1:3">
      <c r="A159">
        <v>157</v>
      </c>
      <c r="B159">
        <v>1385794.45701689</v>
      </c>
      <c r="C159">
        <v>2144996.33925437</v>
      </c>
    </row>
    <row r="160" spans="1:3">
      <c r="A160">
        <v>158</v>
      </c>
      <c r="B160">
        <v>1385999.8413976</v>
      </c>
      <c r="C160">
        <v>2145073.34678339</v>
      </c>
    </row>
    <row r="161" spans="1:3">
      <c r="A161">
        <v>159</v>
      </c>
      <c r="B161">
        <v>1364810.48665835</v>
      </c>
      <c r="C161">
        <v>2135806.89891268</v>
      </c>
    </row>
    <row r="162" spans="1:3">
      <c r="A162">
        <v>160</v>
      </c>
      <c r="B162">
        <v>1355693.42331566</v>
      </c>
      <c r="C162">
        <v>2131784.87441484</v>
      </c>
    </row>
    <row r="163" spans="1:3">
      <c r="A163">
        <v>161</v>
      </c>
      <c r="B163">
        <v>1356346.16393542</v>
      </c>
      <c r="C163">
        <v>2132070.67737932</v>
      </c>
    </row>
    <row r="164" spans="1:3">
      <c r="A164">
        <v>162</v>
      </c>
      <c r="B164">
        <v>1353276.82246827</v>
      </c>
      <c r="C164">
        <v>2130742.40376479</v>
      </c>
    </row>
    <row r="165" spans="1:3">
      <c r="A165">
        <v>163</v>
      </c>
      <c r="B165">
        <v>1353610.58551221</v>
      </c>
      <c r="C165">
        <v>2130900.26113564</v>
      </c>
    </row>
    <row r="166" spans="1:3">
      <c r="A166">
        <v>164</v>
      </c>
      <c r="B166">
        <v>1337781.78011229</v>
      </c>
      <c r="C166">
        <v>2123972.78751142</v>
      </c>
    </row>
    <row r="167" spans="1:3">
      <c r="A167">
        <v>165</v>
      </c>
      <c r="B167">
        <v>1317482.48385674</v>
      </c>
      <c r="C167">
        <v>2115133.58366163</v>
      </c>
    </row>
    <row r="168" spans="1:3">
      <c r="A168">
        <v>166</v>
      </c>
      <c r="B168">
        <v>1307657.62487321</v>
      </c>
      <c r="C168">
        <v>2110999.6600735</v>
      </c>
    </row>
    <row r="169" spans="1:3">
      <c r="A169">
        <v>167</v>
      </c>
      <c r="B169">
        <v>1299798.67053636</v>
      </c>
      <c r="C169">
        <v>2107565.56667092</v>
      </c>
    </row>
    <row r="170" spans="1:3">
      <c r="A170">
        <v>168</v>
      </c>
      <c r="B170">
        <v>1299962.66920047</v>
      </c>
      <c r="C170">
        <v>2107691.70482193</v>
      </c>
    </row>
    <row r="171" spans="1:3">
      <c r="A171">
        <v>169</v>
      </c>
      <c r="B171">
        <v>1292617.37129773</v>
      </c>
      <c r="C171">
        <v>2104469.00481762</v>
      </c>
    </row>
    <row r="172" spans="1:3">
      <c r="A172">
        <v>170</v>
      </c>
      <c r="B172">
        <v>1293132.25183836</v>
      </c>
      <c r="C172">
        <v>2104757.00821408</v>
      </c>
    </row>
    <row r="173" spans="1:3">
      <c r="A173">
        <v>171</v>
      </c>
      <c r="B173">
        <v>1275725.16200526</v>
      </c>
      <c r="C173">
        <v>2097126.38938536</v>
      </c>
    </row>
    <row r="174" spans="1:3">
      <c r="A174">
        <v>172</v>
      </c>
      <c r="B174">
        <v>1269265.25980637</v>
      </c>
      <c r="C174">
        <v>2094335.46285319</v>
      </c>
    </row>
    <row r="175" spans="1:3">
      <c r="A175">
        <v>173</v>
      </c>
      <c r="B175">
        <v>1269553.78036598</v>
      </c>
      <c r="C175">
        <v>2094558.47425963</v>
      </c>
    </row>
    <row r="176" spans="1:3">
      <c r="A176">
        <v>174</v>
      </c>
      <c r="B176">
        <v>1257150.09346798</v>
      </c>
      <c r="C176">
        <v>2089075.33818976</v>
      </c>
    </row>
    <row r="177" spans="1:3">
      <c r="A177">
        <v>175</v>
      </c>
      <c r="B177">
        <v>1239373.61936884</v>
      </c>
      <c r="C177">
        <v>2081781.39708806</v>
      </c>
    </row>
    <row r="178" spans="1:3">
      <c r="A178">
        <v>176</v>
      </c>
      <c r="B178">
        <v>1225566.2874276</v>
      </c>
      <c r="C178">
        <v>2075782.16660121</v>
      </c>
    </row>
    <row r="179" spans="1:3">
      <c r="A179">
        <v>177</v>
      </c>
      <c r="B179">
        <v>1212221.87566727</v>
      </c>
      <c r="C179">
        <v>2069835.03618662</v>
      </c>
    </row>
    <row r="180" spans="1:3">
      <c r="A180">
        <v>178</v>
      </c>
      <c r="B180">
        <v>1196691.80067142</v>
      </c>
      <c r="C180">
        <v>2062782.0998043</v>
      </c>
    </row>
    <row r="181" spans="1:3">
      <c r="A181">
        <v>179</v>
      </c>
      <c r="B181">
        <v>1185286.03587776</v>
      </c>
      <c r="C181">
        <v>2057848.98274289</v>
      </c>
    </row>
    <row r="182" spans="1:3">
      <c r="A182">
        <v>180</v>
      </c>
      <c r="B182">
        <v>1178908.51442266</v>
      </c>
      <c r="C182">
        <v>2055099.64177458</v>
      </c>
    </row>
    <row r="183" spans="1:3">
      <c r="A183">
        <v>181</v>
      </c>
      <c r="B183">
        <v>1179068.6752604</v>
      </c>
      <c r="C183">
        <v>2055184.64241315</v>
      </c>
    </row>
    <row r="184" spans="1:3">
      <c r="A184">
        <v>182</v>
      </c>
      <c r="B184">
        <v>1172455.71397814</v>
      </c>
      <c r="C184">
        <v>2052300.72621522</v>
      </c>
    </row>
    <row r="185" spans="1:3">
      <c r="A185">
        <v>183</v>
      </c>
      <c r="B185">
        <v>1172658.43264808</v>
      </c>
      <c r="C185">
        <v>2052410.36623341</v>
      </c>
    </row>
    <row r="186" spans="1:3">
      <c r="A186">
        <v>184</v>
      </c>
      <c r="B186">
        <v>1161596.14575892</v>
      </c>
      <c r="C186">
        <v>2047626.29807228</v>
      </c>
    </row>
    <row r="187" spans="1:3">
      <c r="A187">
        <v>185</v>
      </c>
      <c r="B187">
        <v>1151640.45656505</v>
      </c>
      <c r="C187">
        <v>2043381.69264755</v>
      </c>
    </row>
    <row r="188" spans="1:3">
      <c r="A188">
        <v>186</v>
      </c>
      <c r="B188">
        <v>1144179.43392411</v>
      </c>
      <c r="C188">
        <v>2040151.17226834</v>
      </c>
    </row>
    <row r="189" spans="1:3">
      <c r="A189">
        <v>187</v>
      </c>
      <c r="B189">
        <v>1137602.6642509</v>
      </c>
      <c r="C189">
        <v>2037356.31781158</v>
      </c>
    </row>
    <row r="190" spans="1:3">
      <c r="A190">
        <v>188</v>
      </c>
      <c r="B190">
        <v>1137737.91414358</v>
      </c>
      <c r="C190">
        <v>2037396.89972779</v>
      </c>
    </row>
    <row r="191" spans="1:3">
      <c r="A191">
        <v>189</v>
      </c>
      <c r="B191">
        <v>1123717.01480569</v>
      </c>
      <c r="C191">
        <v>2031397.9084061</v>
      </c>
    </row>
    <row r="192" spans="1:3">
      <c r="A192">
        <v>190</v>
      </c>
      <c r="B192">
        <v>1118822.41455338</v>
      </c>
      <c r="C192">
        <v>2029270.20771124</v>
      </c>
    </row>
    <row r="193" spans="1:3">
      <c r="A193">
        <v>191</v>
      </c>
      <c r="B193">
        <v>1119024.88376546</v>
      </c>
      <c r="C193">
        <v>2029354.56224318</v>
      </c>
    </row>
    <row r="194" spans="1:3">
      <c r="A194">
        <v>192</v>
      </c>
      <c r="B194">
        <v>1112597.74704419</v>
      </c>
      <c r="C194">
        <v>2026571.5682407</v>
      </c>
    </row>
    <row r="195" spans="1:3">
      <c r="A195">
        <v>193</v>
      </c>
      <c r="B195">
        <v>1112670.41659803</v>
      </c>
      <c r="C195">
        <v>2026593.78381982</v>
      </c>
    </row>
    <row r="196" spans="1:3">
      <c r="A196">
        <v>194</v>
      </c>
      <c r="B196">
        <v>1097641.53703972</v>
      </c>
      <c r="C196">
        <v>2020122.65815206</v>
      </c>
    </row>
    <row r="197" spans="1:3">
      <c r="A197">
        <v>195</v>
      </c>
      <c r="B197">
        <v>1090647.68604561</v>
      </c>
      <c r="C197">
        <v>2017120.93363245</v>
      </c>
    </row>
    <row r="198" spans="1:3">
      <c r="A198">
        <v>196</v>
      </c>
      <c r="B198">
        <v>1083968.75071238</v>
      </c>
      <c r="C198">
        <v>2014143.66143139</v>
      </c>
    </row>
    <row r="199" spans="1:3">
      <c r="A199">
        <v>197</v>
      </c>
      <c r="B199">
        <v>1078481.05708262</v>
      </c>
      <c r="C199">
        <v>2011783.04967004</v>
      </c>
    </row>
    <row r="200" spans="1:3">
      <c r="A200">
        <v>198</v>
      </c>
      <c r="B200">
        <v>1078861.60224057</v>
      </c>
      <c r="C200">
        <v>2011918.17651543</v>
      </c>
    </row>
    <row r="201" spans="1:3">
      <c r="A201">
        <v>199</v>
      </c>
      <c r="B201">
        <v>1073480.63612587</v>
      </c>
      <c r="C201">
        <v>2009603.53137109</v>
      </c>
    </row>
    <row r="202" spans="1:3">
      <c r="A202">
        <v>200</v>
      </c>
      <c r="B202">
        <v>1073629.67202844</v>
      </c>
      <c r="C202">
        <v>2009640.22703791</v>
      </c>
    </row>
    <row r="203" spans="1:3">
      <c r="A203">
        <v>201</v>
      </c>
      <c r="B203">
        <v>1063050.1436442</v>
      </c>
      <c r="C203">
        <v>2005061.18225297</v>
      </c>
    </row>
    <row r="204" spans="1:3">
      <c r="A204">
        <v>202</v>
      </c>
      <c r="B204">
        <v>1060371.42163582</v>
      </c>
      <c r="C204">
        <v>2003604.85806717</v>
      </c>
    </row>
    <row r="205" spans="1:3">
      <c r="A205">
        <v>203</v>
      </c>
      <c r="B205">
        <v>1060764.54532422</v>
      </c>
      <c r="C205">
        <v>2003718.061317</v>
      </c>
    </row>
    <row r="206" spans="1:3">
      <c r="A206">
        <v>204</v>
      </c>
      <c r="B206">
        <v>1049040.74832967</v>
      </c>
      <c r="C206">
        <v>1998471.57609796</v>
      </c>
    </row>
    <row r="207" spans="1:3">
      <c r="A207">
        <v>205</v>
      </c>
      <c r="B207">
        <v>1039413.3266114</v>
      </c>
      <c r="C207">
        <v>1994263.15179204</v>
      </c>
    </row>
    <row r="208" spans="1:3">
      <c r="A208">
        <v>206</v>
      </c>
      <c r="B208">
        <v>1029172.86500817</v>
      </c>
      <c r="C208">
        <v>1989914.22481759</v>
      </c>
    </row>
    <row r="209" spans="1:3">
      <c r="A209">
        <v>207</v>
      </c>
      <c r="B209">
        <v>1016288.02315964</v>
      </c>
      <c r="C209">
        <v>1984528.726672</v>
      </c>
    </row>
    <row r="210" spans="1:3">
      <c r="A210">
        <v>208</v>
      </c>
      <c r="B210">
        <v>1007486.889599</v>
      </c>
      <c r="C210">
        <v>1980693.66998974</v>
      </c>
    </row>
    <row r="211" spans="1:3">
      <c r="A211">
        <v>209</v>
      </c>
      <c r="B211">
        <v>1002548.51745255</v>
      </c>
      <c r="C211">
        <v>1978537.56316443</v>
      </c>
    </row>
    <row r="212" spans="1:3">
      <c r="A212">
        <v>210</v>
      </c>
      <c r="B212">
        <v>1002873.8794573</v>
      </c>
      <c r="C212">
        <v>1978658.83287325</v>
      </c>
    </row>
    <row r="213" spans="1:3">
      <c r="A213">
        <v>211</v>
      </c>
      <c r="B213">
        <v>997647.405096907</v>
      </c>
      <c r="C213">
        <v>1976414.41606288</v>
      </c>
    </row>
    <row r="214" spans="1:3">
      <c r="A214">
        <v>212</v>
      </c>
      <c r="B214">
        <v>997972.480830741</v>
      </c>
      <c r="C214">
        <v>1976533.29619325</v>
      </c>
    </row>
    <row r="215" spans="1:3">
      <c r="A215">
        <v>213</v>
      </c>
      <c r="B215">
        <v>989594.715634844</v>
      </c>
      <c r="C215">
        <v>1972894.73396668</v>
      </c>
    </row>
    <row r="216" spans="1:3">
      <c r="A216">
        <v>214</v>
      </c>
      <c r="B216">
        <v>982959.741945776</v>
      </c>
      <c r="C216">
        <v>1969955.15941171</v>
      </c>
    </row>
    <row r="217" spans="1:3">
      <c r="A217">
        <v>215</v>
      </c>
      <c r="B217">
        <v>978000.497749161</v>
      </c>
      <c r="C217">
        <v>1967786.99038194</v>
      </c>
    </row>
    <row r="218" spans="1:3">
      <c r="A218">
        <v>216</v>
      </c>
      <c r="B218">
        <v>973796.558867145</v>
      </c>
      <c r="C218">
        <v>1965924.27089239</v>
      </c>
    </row>
    <row r="219" spans="1:3">
      <c r="A219">
        <v>217</v>
      </c>
      <c r="B219">
        <v>973979.056815635</v>
      </c>
      <c r="C219">
        <v>1966013.07552385</v>
      </c>
    </row>
    <row r="220" spans="1:3">
      <c r="A220">
        <v>218</v>
      </c>
      <c r="B220">
        <v>963980.273892014</v>
      </c>
      <c r="C220">
        <v>1961609.58990185</v>
      </c>
    </row>
    <row r="221" spans="1:3">
      <c r="A221">
        <v>219</v>
      </c>
      <c r="B221">
        <v>956913.646654951</v>
      </c>
      <c r="C221">
        <v>1958501.19122331</v>
      </c>
    </row>
    <row r="222" spans="1:3">
      <c r="A222">
        <v>220</v>
      </c>
      <c r="B222">
        <v>953745.169483555</v>
      </c>
      <c r="C222">
        <v>1957124.95890684</v>
      </c>
    </row>
    <row r="223" spans="1:3">
      <c r="A223">
        <v>221</v>
      </c>
      <c r="B223">
        <v>953981.495055785</v>
      </c>
      <c r="C223">
        <v>1957231.32593579</v>
      </c>
    </row>
    <row r="224" spans="1:3">
      <c r="A224">
        <v>222</v>
      </c>
      <c r="B224">
        <v>949920.872592742</v>
      </c>
      <c r="C224">
        <v>1955454.22665294</v>
      </c>
    </row>
    <row r="225" spans="1:3">
      <c r="A225">
        <v>223</v>
      </c>
      <c r="B225">
        <v>949856.088998529</v>
      </c>
      <c r="C225">
        <v>1955431.30838519</v>
      </c>
    </row>
    <row r="226" spans="1:3">
      <c r="A226">
        <v>224</v>
      </c>
      <c r="B226">
        <v>939739.48810723</v>
      </c>
      <c r="C226">
        <v>1951004.24439084</v>
      </c>
    </row>
    <row r="227" spans="1:3">
      <c r="A227">
        <v>225</v>
      </c>
      <c r="B227">
        <v>934146.506087371</v>
      </c>
      <c r="C227">
        <v>1948635.17469991</v>
      </c>
    </row>
    <row r="228" spans="1:3">
      <c r="A228">
        <v>226</v>
      </c>
      <c r="B228">
        <v>930551.97864137</v>
      </c>
      <c r="C228">
        <v>1947055.09437657</v>
      </c>
    </row>
    <row r="229" spans="1:3">
      <c r="A229">
        <v>227</v>
      </c>
      <c r="B229">
        <v>930488.455028544</v>
      </c>
      <c r="C229">
        <v>1947054.0352328</v>
      </c>
    </row>
    <row r="230" spans="1:3">
      <c r="A230">
        <v>228</v>
      </c>
      <c r="B230">
        <v>927159.329825405</v>
      </c>
      <c r="C230">
        <v>1945580.71600259</v>
      </c>
    </row>
    <row r="231" spans="1:3">
      <c r="A231">
        <v>229</v>
      </c>
      <c r="B231">
        <v>927235.445416346</v>
      </c>
      <c r="C231">
        <v>1945639.79636533</v>
      </c>
    </row>
    <row r="232" spans="1:3">
      <c r="A232">
        <v>230</v>
      </c>
      <c r="B232">
        <v>920165.304825965</v>
      </c>
      <c r="C232">
        <v>1942547.00816887</v>
      </c>
    </row>
    <row r="233" spans="1:3">
      <c r="A233">
        <v>231</v>
      </c>
      <c r="B233">
        <v>916926.344924924</v>
      </c>
      <c r="C233">
        <v>1941349.41241682</v>
      </c>
    </row>
    <row r="234" spans="1:3">
      <c r="A234">
        <v>232</v>
      </c>
      <c r="B234">
        <v>916713.598514986</v>
      </c>
      <c r="C234">
        <v>1941305.49161303</v>
      </c>
    </row>
    <row r="235" spans="1:3">
      <c r="A235">
        <v>233</v>
      </c>
      <c r="B235">
        <v>907344.173611571</v>
      </c>
      <c r="C235">
        <v>1937350.07836245</v>
      </c>
    </row>
    <row r="236" spans="1:3">
      <c r="A236">
        <v>234</v>
      </c>
      <c r="B236">
        <v>900675.203105285</v>
      </c>
      <c r="C236">
        <v>1934483.03250188</v>
      </c>
    </row>
    <row r="237" spans="1:3">
      <c r="A237">
        <v>235</v>
      </c>
      <c r="B237">
        <v>893995.063083821</v>
      </c>
      <c r="C237">
        <v>1931509.83614188</v>
      </c>
    </row>
    <row r="238" spans="1:3">
      <c r="A238">
        <v>236</v>
      </c>
      <c r="B238">
        <v>886724.869553424</v>
      </c>
      <c r="C238">
        <v>1928163.51064828</v>
      </c>
    </row>
    <row r="239" spans="1:3">
      <c r="A239">
        <v>237</v>
      </c>
      <c r="B239">
        <v>880782.581117374</v>
      </c>
      <c r="C239">
        <v>1925551.05721412</v>
      </c>
    </row>
    <row r="240" spans="1:3">
      <c r="A240">
        <v>238</v>
      </c>
      <c r="B240">
        <v>877120.998245597</v>
      </c>
      <c r="C240">
        <v>1923955.61272475</v>
      </c>
    </row>
    <row r="241" spans="1:3">
      <c r="A241">
        <v>239</v>
      </c>
      <c r="B241">
        <v>877052.715667136</v>
      </c>
      <c r="C241">
        <v>1923934.21055452</v>
      </c>
    </row>
    <row r="242" spans="1:3">
      <c r="A242">
        <v>240</v>
      </c>
      <c r="B242">
        <v>873480.053451282</v>
      </c>
      <c r="C242">
        <v>1922353.60813809</v>
      </c>
    </row>
    <row r="243" spans="1:3">
      <c r="A243">
        <v>241</v>
      </c>
      <c r="B243">
        <v>873444.715603871</v>
      </c>
      <c r="C243">
        <v>1922351.54787716</v>
      </c>
    </row>
    <row r="244" spans="1:3">
      <c r="A244">
        <v>242</v>
      </c>
      <c r="B244">
        <v>867493.28102284</v>
      </c>
      <c r="C244">
        <v>1919746.11162432</v>
      </c>
    </row>
    <row r="245" spans="1:3">
      <c r="A245">
        <v>243</v>
      </c>
      <c r="B245">
        <v>861857.536682774</v>
      </c>
      <c r="C245">
        <v>1917319.94565646</v>
      </c>
    </row>
    <row r="246" spans="1:3">
      <c r="A246">
        <v>244</v>
      </c>
      <c r="B246">
        <v>857905.077128924</v>
      </c>
      <c r="C246">
        <v>1915598.07900096</v>
      </c>
    </row>
    <row r="247" spans="1:3">
      <c r="A247">
        <v>245</v>
      </c>
      <c r="B247">
        <v>858055.825534251</v>
      </c>
      <c r="C247">
        <v>1915660.24615312</v>
      </c>
    </row>
    <row r="248" spans="1:3">
      <c r="A248">
        <v>246</v>
      </c>
      <c r="B248">
        <v>854225.461933068</v>
      </c>
      <c r="C248">
        <v>1914019.57209995</v>
      </c>
    </row>
    <row r="249" spans="1:3">
      <c r="A249">
        <v>247</v>
      </c>
      <c r="B249">
        <v>854144.960467029</v>
      </c>
      <c r="C249">
        <v>1913984.15270642</v>
      </c>
    </row>
    <row r="250" spans="1:3">
      <c r="A250">
        <v>248</v>
      </c>
      <c r="B250">
        <v>845865.173130212</v>
      </c>
      <c r="C250">
        <v>1910405.21656501</v>
      </c>
    </row>
    <row r="251" spans="1:3">
      <c r="A251">
        <v>249</v>
      </c>
      <c r="B251">
        <v>841116.624719369</v>
      </c>
      <c r="C251">
        <v>1908351.96617342</v>
      </c>
    </row>
    <row r="252" spans="1:3">
      <c r="A252">
        <v>250</v>
      </c>
      <c r="B252">
        <v>838445.189587905</v>
      </c>
      <c r="C252">
        <v>1907185.59147712</v>
      </c>
    </row>
    <row r="253" spans="1:3">
      <c r="A253">
        <v>251</v>
      </c>
      <c r="B253">
        <v>838533.129415494</v>
      </c>
      <c r="C253">
        <v>1907220.48862642</v>
      </c>
    </row>
    <row r="254" spans="1:3">
      <c r="A254">
        <v>252</v>
      </c>
      <c r="B254">
        <v>834947.502370207</v>
      </c>
      <c r="C254">
        <v>1905665.98847522</v>
      </c>
    </row>
    <row r="255" spans="1:3">
      <c r="A255">
        <v>253</v>
      </c>
      <c r="B255">
        <v>834577.071676333</v>
      </c>
      <c r="C255">
        <v>1905533.37053597</v>
      </c>
    </row>
    <row r="256" spans="1:3">
      <c r="A256">
        <v>254</v>
      </c>
      <c r="B256">
        <v>827677.464378267</v>
      </c>
      <c r="C256">
        <v>1902489.69800542</v>
      </c>
    </row>
    <row r="257" spans="1:3">
      <c r="A257">
        <v>255</v>
      </c>
      <c r="B257">
        <v>823402.312458802</v>
      </c>
      <c r="C257">
        <v>1900723.05722535</v>
      </c>
    </row>
    <row r="258" spans="1:3">
      <c r="A258">
        <v>256</v>
      </c>
      <c r="B258">
        <v>823737.303476202</v>
      </c>
      <c r="C258">
        <v>1900851.08884087</v>
      </c>
    </row>
    <row r="259" spans="1:3">
      <c r="A259">
        <v>257</v>
      </c>
      <c r="B259">
        <v>820449.066712283</v>
      </c>
      <c r="C259">
        <v>1899447.83129092</v>
      </c>
    </row>
    <row r="260" spans="1:3">
      <c r="A260">
        <v>258</v>
      </c>
      <c r="B260">
        <v>820583.744308351</v>
      </c>
      <c r="C260">
        <v>1899488.75760598</v>
      </c>
    </row>
    <row r="261" spans="1:3">
      <c r="A261">
        <v>259</v>
      </c>
      <c r="B261">
        <v>818075.881889376</v>
      </c>
      <c r="C261">
        <v>1898410.27218145</v>
      </c>
    </row>
    <row r="262" spans="1:3">
      <c r="A262">
        <v>260</v>
      </c>
      <c r="B262">
        <v>818556.633608473</v>
      </c>
      <c r="C262">
        <v>1898579.99587216</v>
      </c>
    </row>
    <row r="263" spans="1:3">
      <c r="A263">
        <v>261</v>
      </c>
      <c r="B263">
        <v>815042.314511372</v>
      </c>
      <c r="C263">
        <v>1896917.49799326</v>
      </c>
    </row>
    <row r="264" spans="1:3">
      <c r="A264">
        <v>262</v>
      </c>
      <c r="B264">
        <v>810870.679403183</v>
      </c>
      <c r="C264">
        <v>1894908.09715187</v>
      </c>
    </row>
    <row r="265" spans="1:3">
      <c r="A265">
        <v>263</v>
      </c>
      <c r="B265">
        <v>806923.044065775</v>
      </c>
      <c r="C265">
        <v>1893115.70694402</v>
      </c>
    </row>
    <row r="266" spans="1:3">
      <c r="A266">
        <v>264</v>
      </c>
      <c r="B266">
        <v>802926.296282382</v>
      </c>
      <c r="C266">
        <v>1891394.56844479</v>
      </c>
    </row>
    <row r="267" spans="1:3">
      <c r="A267">
        <v>265</v>
      </c>
      <c r="B267">
        <v>795175.915631153</v>
      </c>
      <c r="C267">
        <v>1888113.47994889</v>
      </c>
    </row>
    <row r="268" spans="1:3">
      <c r="A268">
        <v>266</v>
      </c>
      <c r="B268">
        <v>789845.875786634</v>
      </c>
      <c r="C268">
        <v>1885777.13387759</v>
      </c>
    </row>
    <row r="269" spans="1:3">
      <c r="A269">
        <v>267</v>
      </c>
      <c r="B269">
        <v>787175.099277507</v>
      </c>
      <c r="C269">
        <v>1884595.66047486</v>
      </c>
    </row>
    <row r="270" spans="1:3">
      <c r="A270">
        <v>268</v>
      </c>
      <c r="B270">
        <v>787567.1433998</v>
      </c>
      <c r="C270">
        <v>1884754.15817126</v>
      </c>
    </row>
    <row r="271" spans="1:3">
      <c r="A271">
        <v>269</v>
      </c>
      <c r="B271">
        <v>784522.923813441</v>
      </c>
      <c r="C271">
        <v>1883438.98632291</v>
      </c>
    </row>
    <row r="272" spans="1:3">
      <c r="A272">
        <v>270</v>
      </c>
      <c r="B272">
        <v>784900.642682146</v>
      </c>
      <c r="C272">
        <v>1883588.3578138</v>
      </c>
    </row>
    <row r="273" spans="1:3">
      <c r="A273">
        <v>271</v>
      </c>
      <c r="B273">
        <v>780394.629108917</v>
      </c>
      <c r="C273">
        <v>1881612.35581404</v>
      </c>
    </row>
    <row r="274" spans="1:3">
      <c r="A274">
        <v>272</v>
      </c>
      <c r="B274">
        <v>777492.143575205</v>
      </c>
      <c r="C274">
        <v>1880294.90605768</v>
      </c>
    </row>
    <row r="275" spans="1:3">
      <c r="A275">
        <v>273</v>
      </c>
      <c r="B275">
        <v>775311.787608954</v>
      </c>
      <c r="C275">
        <v>1879323.84532511</v>
      </c>
    </row>
    <row r="276" spans="1:3">
      <c r="A276">
        <v>274</v>
      </c>
      <c r="B276">
        <v>775325.950575322</v>
      </c>
      <c r="C276">
        <v>1879333.79285088</v>
      </c>
    </row>
    <row r="277" spans="1:3">
      <c r="A277">
        <v>275</v>
      </c>
      <c r="B277">
        <v>773736.259209598</v>
      </c>
      <c r="C277">
        <v>1878602.32658917</v>
      </c>
    </row>
    <row r="278" spans="1:3">
      <c r="A278">
        <v>276</v>
      </c>
      <c r="B278">
        <v>773716.660064084</v>
      </c>
      <c r="C278">
        <v>1878593.32302926</v>
      </c>
    </row>
    <row r="279" spans="1:3">
      <c r="A279">
        <v>277</v>
      </c>
      <c r="B279">
        <v>768700.442609283</v>
      </c>
      <c r="C279">
        <v>1876330.66158245</v>
      </c>
    </row>
    <row r="280" spans="1:3">
      <c r="A280">
        <v>278</v>
      </c>
      <c r="B280">
        <v>765613.091371127</v>
      </c>
      <c r="C280">
        <v>1874943.59817124</v>
      </c>
    </row>
    <row r="281" spans="1:3">
      <c r="A281">
        <v>279</v>
      </c>
      <c r="B281">
        <v>764095.822934853</v>
      </c>
      <c r="C281">
        <v>1874267.26373531</v>
      </c>
    </row>
    <row r="282" spans="1:3">
      <c r="A282">
        <v>280</v>
      </c>
      <c r="B282">
        <v>764302.378087468</v>
      </c>
      <c r="C282">
        <v>1874360.11153816</v>
      </c>
    </row>
    <row r="283" spans="1:3">
      <c r="A283">
        <v>281</v>
      </c>
      <c r="B283">
        <v>762287.905852702</v>
      </c>
      <c r="C283">
        <v>1873451.32179297</v>
      </c>
    </row>
    <row r="284" spans="1:3">
      <c r="A284">
        <v>282</v>
      </c>
      <c r="B284">
        <v>762954.4590806</v>
      </c>
      <c r="C284">
        <v>1873717.03768633</v>
      </c>
    </row>
    <row r="285" spans="1:3">
      <c r="A285">
        <v>283</v>
      </c>
      <c r="B285">
        <v>757728.211181203</v>
      </c>
      <c r="C285">
        <v>1871392.59801587</v>
      </c>
    </row>
    <row r="286" spans="1:3">
      <c r="A286">
        <v>284</v>
      </c>
      <c r="B286">
        <v>755645.057731732</v>
      </c>
      <c r="C286">
        <v>1870457.96961667</v>
      </c>
    </row>
    <row r="287" spans="1:3">
      <c r="A287">
        <v>285</v>
      </c>
      <c r="B287">
        <v>755391.238328262</v>
      </c>
      <c r="C287">
        <v>1870363.78272331</v>
      </c>
    </row>
    <row r="288" spans="1:3">
      <c r="A288">
        <v>286</v>
      </c>
      <c r="B288">
        <v>755542.850484294</v>
      </c>
      <c r="C288">
        <v>1870314.55334995</v>
      </c>
    </row>
    <row r="289" spans="1:3">
      <c r="A289">
        <v>287</v>
      </c>
      <c r="B289">
        <v>755562.0619076</v>
      </c>
      <c r="C289">
        <v>1870335.66308295</v>
      </c>
    </row>
    <row r="290" spans="1:3">
      <c r="A290">
        <v>288</v>
      </c>
      <c r="B290">
        <v>754281.73570185</v>
      </c>
      <c r="C290">
        <v>1869729.5388439</v>
      </c>
    </row>
    <row r="291" spans="1:3">
      <c r="A291">
        <v>289</v>
      </c>
      <c r="B291">
        <v>754824.899614194</v>
      </c>
      <c r="C291">
        <v>1869934.89591805</v>
      </c>
    </row>
    <row r="292" spans="1:3">
      <c r="A292">
        <v>290</v>
      </c>
      <c r="B292">
        <v>753330.248792153</v>
      </c>
      <c r="C292">
        <v>1869268.69700736</v>
      </c>
    </row>
    <row r="293" spans="1:3">
      <c r="A293">
        <v>291</v>
      </c>
      <c r="B293">
        <v>753472.595728412</v>
      </c>
      <c r="C293">
        <v>1869322.69516007</v>
      </c>
    </row>
    <row r="294" spans="1:3">
      <c r="A294">
        <v>292</v>
      </c>
      <c r="B294">
        <v>746962.293630049</v>
      </c>
      <c r="C294">
        <v>1866600.4816773</v>
      </c>
    </row>
    <row r="295" spans="1:3">
      <c r="A295">
        <v>293</v>
      </c>
      <c r="B295">
        <v>743466.868614502</v>
      </c>
      <c r="C295">
        <v>1865096.62246521</v>
      </c>
    </row>
    <row r="296" spans="1:3">
      <c r="A296">
        <v>294</v>
      </c>
      <c r="B296">
        <v>739580.445033085</v>
      </c>
      <c r="C296">
        <v>1863335.89751128</v>
      </c>
    </row>
    <row r="297" spans="1:3">
      <c r="A297">
        <v>295</v>
      </c>
      <c r="B297">
        <v>739635.781050276</v>
      </c>
      <c r="C297">
        <v>1863328.88512096</v>
      </c>
    </row>
    <row r="298" spans="1:3">
      <c r="A298">
        <v>296</v>
      </c>
      <c r="B298">
        <v>737755.192517145</v>
      </c>
      <c r="C298">
        <v>1862342.03050826</v>
      </c>
    </row>
    <row r="299" spans="1:3">
      <c r="A299">
        <v>297</v>
      </c>
      <c r="B299">
        <v>736446.912207388</v>
      </c>
      <c r="C299">
        <v>1861738.94035014</v>
      </c>
    </row>
    <row r="300" spans="1:3">
      <c r="A300">
        <v>298</v>
      </c>
      <c r="B300">
        <v>736257.924412237</v>
      </c>
      <c r="C300">
        <v>1861663.43929335</v>
      </c>
    </row>
    <row r="301" spans="1:3">
      <c r="A301">
        <v>299</v>
      </c>
      <c r="B301">
        <v>735309.538335449</v>
      </c>
      <c r="C301">
        <v>1861193.82790588</v>
      </c>
    </row>
    <row r="302" spans="1:3">
      <c r="A302">
        <v>300</v>
      </c>
      <c r="B302">
        <v>735163.529236735</v>
      </c>
      <c r="C302">
        <v>1861142.47161614</v>
      </c>
    </row>
    <row r="303" spans="1:3">
      <c r="A303">
        <v>301</v>
      </c>
      <c r="B303">
        <v>733351.21082702</v>
      </c>
      <c r="C303">
        <v>1860284.94885873</v>
      </c>
    </row>
    <row r="304" spans="1:3">
      <c r="A304">
        <v>302</v>
      </c>
      <c r="B304">
        <v>730983.278699867</v>
      </c>
      <c r="C304">
        <v>1859229.42026764</v>
      </c>
    </row>
    <row r="305" spans="1:3">
      <c r="A305">
        <v>303</v>
      </c>
      <c r="B305">
        <v>729643.907650524</v>
      </c>
      <c r="C305">
        <v>1858614.92652963</v>
      </c>
    </row>
    <row r="306" spans="1:3">
      <c r="A306">
        <v>304</v>
      </c>
      <c r="B306">
        <v>729828.327858493</v>
      </c>
      <c r="C306">
        <v>1858695.68772487</v>
      </c>
    </row>
    <row r="307" spans="1:3">
      <c r="A307">
        <v>305</v>
      </c>
      <c r="B307">
        <v>727542.363307121</v>
      </c>
      <c r="C307">
        <v>1857679.25886438</v>
      </c>
    </row>
    <row r="308" spans="1:3">
      <c r="A308">
        <v>306</v>
      </c>
      <c r="B308">
        <v>727281.743200571</v>
      </c>
      <c r="C308">
        <v>1857569.1889239</v>
      </c>
    </row>
    <row r="309" spans="1:3">
      <c r="A309">
        <v>307</v>
      </c>
      <c r="B309">
        <v>724171.271778386</v>
      </c>
      <c r="C309">
        <v>1856173.13921109</v>
      </c>
    </row>
    <row r="310" spans="1:3">
      <c r="A310">
        <v>308</v>
      </c>
      <c r="B310">
        <v>724295.68961375</v>
      </c>
      <c r="C310">
        <v>1856155.99001254</v>
      </c>
    </row>
    <row r="311" spans="1:3">
      <c r="A311">
        <v>309</v>
      </c>
      <c r="B311">
        <v>724354.924851412</v>
      </c>
      <c r="C311">
        <v>1856178.63478668</v>
      </c>
    </row>
    <row r="312" spans="1:3">
      <c r="A312">
        <v>310</v>
      </c>
      <c r="B312">
        <v>723160.361712017</v>
      </c>
      <c r="C312">
        <v>1855637.08345963</v>
      </c>
    </row>
    <row r="313" spans="1:3">
      <c r="A313">
        <v>311</v>
      </c>
      <c r="B313">
        <v>723054.681358312</v>
      </c>
      <c r="C313">
        <v>1855589.51799293</v>
      </c>
    </row>
    <row r="314" spans="1:3">
      <c r="A314">
        <v>312</v>
      </c>
      <c r="B314">
        <v>719818.341069602</v>
      </c>
      <c r="C314">
        <v>1854132.13306388</v>
      </c>
    </row>
    <row r="315" spans="1:3">
      <c r="A315">
        <v>313</v>
      </c>
      <c r="B315">
        <v>719001.304650626</v>
      </c>
      <c r="C315">
        <v>1853756.03721636</v>
      </c>
    </row>
    <row r="316" spans="1:3">
      <c r="A316">
        <v>314</v>
      </c>
      <c r="B316">
        <v>718728.577019028</v>
      </c>
      <c r="C316">
        <v>1853642.88551454</v>
      </c>
    </row>
    <row r="317" spans="1:3">
      <c r="A317">
        <v>315</v>
      </c>
      <c r="B317">
        <v>714742.214359211</v>
      </c>
      <c r="C317">
        <v>1851931.28465953</v>
      </c>
    </row>
    <row r="318" spans="1:3">
      <c r="A318">
        <v>316</v>
      </c>
      <c r="B318">
        <v>719243.009847677</v>
      </c>
      <c r="C318">
        <v>1853848.59882942</v>
      </c>
    </row>
    <row r="319" spans="1:3">
      <c r="A319">
        <v>317</v>
      </c>
      <c r="B319">
        <v>720822.688723627</v>
      </c>
      <c r="C319">
        <v>1854418.71581784</v>
      </c>
    </row>
    <row r="320" spans="1:3">
      <c r="A320">
        <v>318</v>
      </c>
      <c r="B320">
        <v>721474.440282123</v>
      </c>
      <c r="C320">
        <v>1854677.94187855</v>
      </c>
    </row>
    <row r="321" spans="1:3">
      <c r="A321">
        <v>319</v>
      </c>
      <c r="B321">
        <v>719697.05417506</v>
      </c>
      <c r="C321">
        <v>1853888.48996037</v>
      </c>
    </row>
    <row r="322" spans="1:3">
      <c r="A322">
        <v>320</v>
      </c>
      <c r="B322">
        <v>719127.237908495</v>
      </c>
      <c r="C322">
        <v>1853667.02414462</v>
      </c>
    </row>
    <row r="323" spans="1:3">
      <c r="A323">
        <v>321</v>
      </c>
      <c r="B323">
        <v>721141.515869878</v>
      </c>
      <c r="C323">
        <v>1854310.10598605</v>
      </c>
    </row>
    <row r="324" spans="1:3">
      <c r="A324">
        <v>322</v>
      </c>
      <c r="B324">
        <v>722306.700001407</v>
      </c>
      <c r="C324">
        <v>1854712.41399087</v>
      </c>
    </row>
    <row r="325" spans="1:3">
      <c r="A325">
        <v>323</v>
      </c>
      <c r="B325">
        <v>722618.430566472</v>
      </c>
      <c r="C325">
        <v>1854827.26581234</v>
      </c>
    </row>
    <row r="326" spans="1:3">
      <c r="A326">
        <v>324</v>
      </c>
      <c r="B326">
        <v>724721.4875528</v>
      </c>
      <c r="C326">
        <v>1855750.72837886</v>
      </c>
    </row>
    <row r="327" spans="1:3">
      <c r="A327">
        <v>325</v>
      </c>
      <c r="B327">
        <v>724449.1621423</v>
      </c>
      <c r="C327">
        <v>1855642.9234182</v>
      </c>
    </row>
    <row r="328" spans="1:3">
      <c r="A328">
        <v>326</v>
      </c>
      <c r="B328">
        <v>721753.390826288</v>
      </c>
      <c r="C328">
        <v>1854441.59055308</v>
      </c>
    </row>
    <row r="329" spans="1:3">
      <c r="A329">
        <v>327</v>
      </c>
      <c r="B329">
        <v>723297.312228227</v>
      </c>
      <c r="C329">
        <v>1855018.86004931</v>
      </c>
    </row>
    <row r="330" spans="1:3">
      <c r="A330">
        <v>328</v>
      </c>
      <c r="B330">
        <v>721275.179977063</v>
      </c>
      <c r="C330">
        <v>1854233.65782386</v>
      </c>
    </row>
    <row r="331" spans="1:3">
      <c r="A331">
        <v>329</v>
      </c>
      <c r="B331">
        <v>719884.35050258</v>
      </c>
      <c r="C331">
        <v>1853621.00821929</v>
      </c>
    </row>
    <row r="332" spans="1:3">
      <c r="A332">
        <v>330</v>
      </c>
      <c r="B332">
        <v>719369.4122933</v>
      </c>
      <c r="C332">
        <v>1853404.9071208</v>
      </c>
    </row>
    <row r="333" spans="1:3">
      <c r="A333">
        <v>331</v>
      </c>
      <c r="B333">
        <v>717781.416973329</v>
      </c>
      <c r="C333">
        <v>1852681.34296866</v>
      </c>
    </row>
    <row r="334" spans="1:3">
      <c r="A334">
        <v>332</v>
      </c>
      <c r="B334">
        <v>717795.173722769</v>
      </c>
      <c r="C334">
        <v>1852636.6850654</v>
      </c>
    </row>
    <row r="335" spans="1:3">
      <c r="A335">
        <v>333</v>
      </c>
      <c r="B335">
        <v>717810.393946454</v>
      </c>
      <c r="C335">
        <v>1852647.35573037</v>
      </c>
    </row>
    <row r="336" spans="1:3">
      <c r="A336">
        <v>334</v>
      </c>
      <c r="B336">
        <v>717628.86709031</v>
      </c>
      <c r="C336">
        <v>1852545.7606578</v>
      </c>
    </row>
    <row r="337" spans="1:3">
      <c r="A337">
        <v>335</v>
      </c>
      <c r="B337">
        <v>718056.920213431</v>
      </c>
      <c r="C337">
        <v>1852729.18280303</v>
      </c>
    </row>
    <row r="338" spans="1:3">
      <c r="A338">
        <v>336</v>
      </c>
      <c r="B338">
        <v>718104.261702441</v>
      </c>
      <c r="C338">
        <v>1852721.71437903</v>
      </c>
    </row>
    <row r="339" spans="1:3">
      <c r="A339">
        <v>337</v>
      </c>
      <c r="B339">
        <v>718327.865701829</v>
      </c>
      <c r="C339">
        <v>1852829.02360686</v>
      </c>
    </row>
    <row r="340" spans="1:3">
      <c r="A340">
        <v>338</v>
      </c>
      <c r="B340">
        <v>715954.665580643</v>
      </c>
      <c r="C340">
        <v>1851733.10364112</v>
      </c>
    </row>
    <row r="341" spans="1:3">
      <c r="A341">
        <v>339</v>
      </c>
      <c r="B341">
        <v>715683.845528681</v>
      </c>
      <c r="C341">
        <v>1851597.8846532</v>
      </c>
    </row>
    <row r="342" spans="1:3">
      <c r="A342">
        <v>340</v>
      </c>
      <c r="B342">
        <v>715743.1079187</v>
      </c>
      <c r="C342">
        <v>1851623.75919637</v>
      </c>
    </row>
    <row r="343" spans="1:3">
      <c r="A343">
        <v>341</v>
      </c>
      <c r="B343">
        <v>715662.230245154</v>
      </c>
      <c r="C343">
        <v>1851521.1980438</v>
      </c>
    </row>
    <row r="344" spans="1:3">
      <c r="A344">
        <v>342</v>
      </c>
      <c r="B344">
        <v>717715.535387546</v>
      </c>
      <c r="C344">
        <v>1852473.22529911</v>
      </c>
    </row>
    <row r="345" spans="1:3">
      <c r="A345">
        <v>343</v>
      </c>
      <c r="B345">
        <v>714600.810799335</v>
      </c>
      <c r="C345">
        <v>1851119.63174919</v>
      </c>
    </row>
    <row r="346" spans="1:3">
      <c r="A346">
        <v>344</v>
      </c>
      <c r="B346">
        <v>715328.284083577</v>
      </c>
      <c r="C346">
        <v>1851454.59528222</v>
      </c>
    </row>
    <row r="347" spans="1:3">
      <c r="A347">
        <v>345</v>
      </c>
      <c r="B347">
        <v>713995.569403122</v>
      </c>
      <c r="C347">
        <v>1850912.9792006</v>
      </c>
    </row>
    <row r="348" spans="1:3">
      <c r="A348">
        <v>346</v>
      </c>
      <c r="B348">
        <v>715165.52514169</v>
      </c>
      <c r="C348">
        <v>1851378.55095162</v>
      </c>
    </row>
    <row r="349" spans="1:3">
      <c r="A349">
        <v>347</v>
      </c>
      <c r="B349">
        <v>712940.323810036</v>
      </c>
      <c r="C349">
        <v>1850516.41829087</v>
      </c>
    </row>
    <row r="350" spans="1:3">
      <c r="A350">
        <v>348</v>
      </c>
      <c r="B350">
        <v>714297.96166176</v>
      </c>
      <c r="C350">
        <v>1851022.06560083</v>
      </c>
    </row>
    <row r="351" spans="1:3">
      <c r="A351">
        <v>349</v>
      </c>
      <c r="B351">
        <v>715667.828965774</v>
      </c>
      <c r="C351">
        <v>1851622.09144835</v>
      </c>
    </row>
    <row r="352" spans="1:3">
      <c r="A352">
        <v>350</v>
      </c>
      <c r="B352">
        <v>715580.255543006</v>
      </c>
      <c r="C352">
        <v>1851557.28211354</v>
      </c>
    </row>
    <row r="353" spans="1:3">
      <c r="A353">
        <v>351</v>
      </c>
      <c r="B353">
        <v>711295.434834257</v>
      </c>
      <c r="C353">
        <v>1849873.6103556</v>
      </c>
    </row>
    <row r="354" spans="1:3">
      <c r="A354">
        <v>352</v>
      </c>
      <c r="B354">
        <v>715605.951021317</v>
      </c>
      <c r="C354">
        <v>1851558.8855185</v>
      </c>
    </row>
    <row r="355" spans="1:3">
      <c r="A355">
        <v>353</v>
      </c>
      <c r="B355">
        <v>714222.988252084</v>
      </c>
      <c r="C355">
        <v>1850971.39188245</v>
      </c>
    </row>
    <row r="356" spans="1:3">
      <c r="A356">
        <v>354</v>
      </c>
      <c r="B356">
        <v>712897.783654395</v>
      </c>
      <c r="C356">
        <v>1850388.80840245</v>
      </c>
    </row>
    <row r="357" spans="1:3">
      <c r="A357">
        <v>355</v>
      </c>
      <c r="B357">
        <v>715408.247506195</v>
      </c>
      <c r="C357">
        <v>1851404.715108</v>
      </c>
    </row>
    <row r="358" spans="1:3">
      <c r="A358">
        <v>356</v>
      </c>
      <c r="B358">
        <v>714047.812644619</v>
      </c>
      <c r="C358">
        <v>1850878.45515869</v>
      </c>
    </row>
    <row r="359" spans="1:3">
      <c r="A359">
        <v>357</v>
      </c>
      <c r="B359">
        <v>714492.705185694</v>
      </c>
      <c r="C359">
        <v>1850976.30866377</v>
      </c>
    </row>
    <row r="360" spans="1:3">
      <c r="A360">
        <v>358</v>
      </c>
      <c r="B360">
        <v>714921.120422749</v>
      </c>
      <c r="C360">
        <v>1851119.56618324</v>
      </c>
    </row>
    <row r="361" spans="1:3">
      <c r="A361">
        <v>359</v>
      </c>
      <c r="B361">
        <v>714516.241518019</v>
      </c>
      <c r="C361">
        <v>1850970.68556811</v>
      </c>
    </row>
    <row r="362" spans="1:3">
      <c r="A362">
        <v>360</v>
      </c>
      <c r="B362">
        <v>715377.521569854</v>
      </c>
      <c r="C362">
        <v>1851306.18677313</v>
      </c>
    </row>
    <row r="363" spans="1:3">
      <c r="A363">
        <v>361</v>
      </c>
      <c r="B363">
        <v>714524.833751554</v>
      </c>
      <c r="C363">
        <v>1850986.40590112</v>
      </c>
    </row>
    <row r="364" spans="1:3">
      <c r="A364">
        <v>362</v>
      </c>
      <c r="B364">
        <v>714156.344666977</v>
      </c>
      <c r="C364">
        <v>1850834.7280717</v>
      </c>
    </row>
    <row r="365" spans="1:3">
      <c r="A365">
        <v>363</v>
      </c>
      <c r="B365">
        <v>714395.037735107</v>
      </c>
      <c r="C365">
        <v>1850927.44073853</v>
      </c>
    </row>
    <row r="366" spans="1:3">
      <c r="A366">
        <v>364</v>
      </c>
      <c r="B366">
        <v>714849.741388053</v>
      </c>
      <c r="C366">
        <v>1851092.22258573</v>
      </c>
    </row>
    <row r="367" spans="1:3">
      <c r="A367">
        <v>365</v>
      </c>
      <c r="B367">
        <v>714807.168111553</v>
      </c>
      <c r="C367">
        <v>1851081.92830706</v>
      </c>
    </row>
    <row r="368" spans="1:3">
      <c r="A368">
        <v>366</v>
      </c>
      <c r="B368">
        <v>714393.044907515</v>
      </c>
      <c r="C368">
        <v>1850916.40400398</v>
      </c>
    </row>
    <row r="369" spans="1:3">
      <c r="A369">
        <v>367</v>
      </c>
      <c r="B369">
        <v>715846.557660456</v>
      </c>
      <c r="C369">
        <v>1851543.79919139</v>
      </c>
    </row>
    <row r="370" spans="1:3">
      <c r="A370">
        <v>368</v>
      </c>
      <c r="B370">
        <v>714086.732085651</v>
      </c>
      <c r="C370">
        <v>1850828.74205784</v>
      </c>
    </row>
    <row r="371" spans="1:3">
      <c r="A371">
        <v>369</v>
      </c>
      <c r="B371">
        <v>712787.676216589</v>
      </c>
      <c r="C371">
        <v>1850281.54916936</v>
      </c>
    </row>
    <row r="372" spans="1:3">
      <c r="A372">
        <v>370</v>
      </c>
      <c r="B372">
        <v>712730.405034773</v>
      </c>
      <c r="C372">
        <v>1850276.20030882</v>
      </c>
    </row>
    <row r="373" spans="1:3">
      <c r="A373">
        <v>371</v>
      </c>
      <c r="B373">
        <v>713490.501155084</v>
      </c>
      <c r="C373">
        <v>1850608.59505312</v>
      </c>
    </row>
    <row r="374" spans="1:3">
      <c r="A374">
        <v>372</v>
      </c>
      <c r="B374">
        <v>711552.457959506</v>
      </c>
      <c r="C374">
        <v>1849754.75896774</v>
      </c>
    </row>
    <row r="375" spans="1:3">
      <c r="A375">
        <v>373</v>
      </c>
      <c r="B375">
        <v>712933.676561727</v>
      </c>
      <c r="C375">
        <v>1850356.37301121</v>
      </c>
    </row>
    <row r="376" spans="1:3">
      <c r="A376">
        <v>374</v>
      </c>
      <c r="B376">
        <v>711403.940254232</v>
      </c>
      <c r="C376">
        <v>1849735.61916689</v>
      </c>
    </row>
    <row r="377" spans="1:3">
      <c r="A377">
        <v>375</v>
      </c>
      <c r="B377">
        <v>713078.570087719</v>
      </c>
      <c r="C377">
        <v>1850450.59589957</v>
      </c>
    </row>
    <row r="378" spans="1:3">
      <c r="A378">
        <v>376</v>
      </c>
      <c r="B378">
        <v>713424.241178372</v>
      </c>
      <c r="C378">
        <v>1850619.91920789</v>
      </c>
    </row>
    <row r="379" spans="1:3">
      <c r="A379">
        <v>377</v>
      </c>
      <c r="B379">
        <v>712170.695431333</v>
      </c>
      <c r="C379">
        <v>1850010.55117691</v>
      </c>
    </row>
    <row r="380" spans="1:3">
      <c r="A380">
        <v>378</v>
      </c>
      <c r="B380">
        <v>716779.452462069</v>
      </c>
      <c r="C380">
        <v>1851939.68426799</v>
      </c>
    </row>
    <row r="381" spans="1:3">
      <c r="A381">
        <v>379</v>
      </c>
      <c r="B381">
        <v>713322.671264428</v>
      </c>
      <c r="C381">
        <v>1850466.87728368</v>
      </c>
    </row>
    <row r="382" spans="1:3">
      <c r="A382">
        <v>380</v>
      </c>
      <c r="B382">
        <v>711347.17081073</v>
      </c>
      <c r="C382">
        <v>1849687.31216824</v>
      </c>
    </row>
    <row r="383" spans="1:3">
      <c r="A383">
        <v>381</v>
      </c>
      <c r="B383">
        <v>712545.223945308</v>
      </c>
      <c r="C383">
        <v>1850189.72438386</v>
      </c>
    </row>
    <row r="384" spans="1:3">
      <c r="A384">
        <v>382</v>
      </c>
      <c r="B384">
        <v>712949.37637737</v>
      </c>
      <c r="C384">
        <v>1850356.66747906</v>
      </c>
    </row>
    <row r="385" spans="1:3">
      <c r="A385">
        <v>383</v>
      </c>
      <c r="B385">
        <v>711706.214530911</v>
      </c>
      <c r="C385">
        <v>1849835.30570657</v>
      </c>
    </row>
    <row r="386" spans="1:3">
      <c r="A386">
        <v>384</v>
      </c>
      <c r="B386">
        <v>712308.78037693</v>
      </c>
      <c r="C386">
        <v>1850092.3134517</v>
      </c>
    </row>
    <row r="387" spans="1:3">
      <c r="A387">
        <v>385</v>
      </c>
      <c r="B387">
        <v>712842.606847059</v>
      </c>
      <c r="C387">
        <v>1850320.53699115</v>
      </c>
    </row>
    <row r="388" spans="1:3">
      <c r="A388">
        <v>386</v>
      </c>
      <c r="B388">
        <v>713453.285176435</v>
      </c>
      <c r="C388">
        <v>1850587.15347696</v>
      </c>
    </row>
    <row r="389" spans="1:3">
      <c r="A389">
        <v>387</v>
      </c>
      <c r="B389">
        <v>712070.163107317</v>
      </c>
      <c r="C389">
        <v>1849970.01830485</v>
      </c>
    </row>
    <row r="390" spans="1:3">
      <c r="A390">
        <v>388</v>
      </c>
      <c r="B390">
        <v>711871.798775638</v>
      </c>
      <c r="C390">
        <v>1849904.92261004</v>
      </c>
    </row>
    <row r="391" spans="1:3">
      <c r="A391">
        <v>389</v>
      </c>
      <c r="B391">
        <v>711415.909332555</v>
      </c>
      <c r="C391">
        <v>1849726.72233741</v>
      </c>
    </row>
    <row r="392" spans="1:3">
      <c r="A392">
        <v>390</v>
      </c>
      <c r="B392">
        <v>712152.249817603</v>
      </c>
      <c r="C392">
        <v>1850005.60647976</v>
      </c>
    </row>
    <row r="393" spans="1:3">
      <c r="A393">
        <v>391</v>
      </c>
      <c r="B393">
        <v>711630.53172387</v>
      </c>
      <c r="C393">
        <v>1849789.90425168</v>
      </c>
    </row>
    <row r="394" spans="1:3">
      <c r="A394">
        <v>392</v>
      </c>
      <c r="B394">
        <v>711552.840946046</v>
      </c>
      <c r="C394">
        <v>1849761.86700811</v>
      </c>
    </row>
    <row r="395" spans="1:3">
      <c r="A395">
        <v>393</v>
      </c>
      <c r="B395">
        <v>711559.606566626</v>
      </c>
      <c r="C395">
        <v>1849743.52862705</v>
      </c>
    </row>
    <row r="396" spans="1:3">
      <c r="A396">
        <v>394</v>
      </c>
      <c r="B396">
        <v>710994.94113691</v>
      </c>
      <c r="C396">
        <v>1849500.30955586</v>
      </c>
    </row>
    <row r="397" spans="1:3">
      <c r="A397">
        <v>395</v>
      </c>
      <c r="B397">
        <v>712522.544751734</v>
      </c>
      <c r="C397">
        <v>1850118.5709488</v>
      </c>
    </row>
    <row r="398" spans="1:3">
      <c r="A398">
        <v>396</v>
      </c>
      <c r="B398">
        <v>713198.137147655</v>
      </c>
      <c r="C398">
        <v>1850392.74592766</v>
      </c>
    </row>
    <row r="399" spans="1:3">
      <c r="A399">
        <v>397</v>
      </c>
      <c r="B399">
        <v>711989.71227822</v>
      </c>
      <c r="C399">
        <v>1849894.71954681</v>
      </c>
    </row>
    <row r="400" spans="1:3">
      <c r="A400">
        <v>398</v>
      </c>
      <c r="B400">
        <v>712446.579962731</v>
      </c>
      <c r="C400">
        <v>1850085.242987</v>
      </c>
    </row>
    <row r="401" spans="1:3">
      <c r="A401">
        <v>399</v>
      </c>
      <c r="B401">
        <v>713110.783384749</v>
      </c>
      <c r="C401">
        <v>1850339.28190725</v>
      </c>
    </row>
    <row r="402" spans="1:3">
      <c r="A402">
        <v>400</v>
      </c>
      <c r="B402">
        <v>711542.524076711</v>
      </c>
      <c r="C402">
        <v>1849710.74587301</v>
      </c>
    </row>
    <row r="403" spans="1:3">
      <c r="A403">
        <v>401</v>
      </c>
      <c r="B403">
        <v>712828.87345139</v>
      </c>
      <c r="C403">
        <v>1850211.56283065</v>
      </c>
    </row>
    <row r="404" spans="1:3">
      <c r="A404">
        <v>402</v>
      </c>
      <c r="B404">
        <v>713206.684456922</v>
      </c>
      <c r="C404">
        <v>1850370.03310579</v>
      </c>
    </row>
    <row r="405" spans="1:3">
      <c r="A405">
        <v>403</v>
      </c>
      <c r="B405">
        <v>712748.951314938</v>
      </c>
      <c r="C405">
        <v>1850196.0914373</v>
      </c>
    </row>
    <row r="406" spans="1:3">
      <c r="A406">
        <v>404</v>
      </c>
      <c r="B406">
        <v>712429.622623111</v>
      </c>
      <c r="C406">
        <v>1850049.52060348</v>
      </c>
    </row>
    <row r="407" spans="1:3">
      <c r="A407">
        <v>405</v>
      </c>
      <c r="B407">
        <v>711859.012430157</v>
      </c>
      <c r="C407">
        <v>1849803.67723092</v>
      </c>
    </row>
    <row r="408" spans="1:3">
      <c r="A408">
        <v>406</v>
      </c>
      <c r="B408">
        <v>711469.427521159</v>
      </c>
      <c r="C408">
        <v>1849650.03953324</v>
      </c>
    </row>
    <row r="409" spans="1:3">
      <c r="A409">
        <v>407</v>
      </c>
      <c r="B409">
        <v>711584.12210894</v>
      </c>
      <c r="C409">
        <v>1849608.09261374</v>
      </c>
    </row>
    <row r="410" spans="1:3">
      <c r="A410">
        <v>408</v>
      </c>
      <c r="B410">
        <v>712004.01703335</v>
      </c>
      <c r="C410">
        <v>1849870.51310459</v>
      </c>
    </row>
    <row r="411" spans="1:3">
      <c r="A411">
        <v>409</v>
      </c>
      <c r="B411">
        <v>712387.170374993</v>
      </c>
      <c r="C411">
        <v>1850015.77871384</v>
      </c>
    </row>
    <row r="412" spans="1:3">
      <c r="A412">
        <v>410</v>
      </c>
      <c r="B412">
        <v>712055.056682234</v>
      </c>
      <c r="C412">
        <v>1849871.766885</v>
      </c>
    </row>
    <row r="413" spans="1:3">
      <c r="A413">
        <v>411</v>
      </c>
      <c r="B413">
        <v>711838.228310632</v>
      </c>
      <c r="C413">
        <v>1849776.41418467</v>
      </c>
    </row>
    <row r="414" spans="1:3">
      <c r="A414">
        <v>412</v>
      </c>
      <c r="B414">
        <v>711914.345905222</v>
      </c>
      <c r="C414">
        <v>1849821.20730586</v>
      </c>
    </row>
    <row r="415" spans="1:3">
      <c r="A415">
        <v>413</v>
      </c>
      <c r="B415">
        <v>712002.939107082</v>
      </c>
      <c r="C415">
        <v>1849852.40148837</v>
      </c>
    </row>
    <row r="416" spans="1:3">
      <c r="A416">
        <v>414</v>
      </c>
      <c r="B416">
        <v>711680.643329465</v>
      </c>
      <c r="C416">
        <v>1849712.10681739</v>
      </c>
    </row>
    <row r="417" spans="1:3">
      <c r="A417">
        <v>415</v>
      </c>
      <c r="B417">
        <v>713004.545607309</v>
      </c>
      <c r="C417">
        <v>1850277.07454196</v>
      </c>
    </row>
    <row r="418" spans="1:3">
      <c r="A418">
        <v>416</v>
      </c>
      <c r="B418">
        <v>713515.84708167</v>
      </c>
      <c r="C418">
        <v>1850485.43872562</v>
      </c>
    </row>
    <row r="419" spans="1:3">
      <c r="A419">
        <v>417</v>
      </c>
      <c r="B419">
        <v>713129.064045647</v>
      </c>
      <c r="C419">
        <v>1850358.97253473</v>
      </c>
    </row>
    <row r="420" spans="1:3">
      <c r="A420">
        <v>418</v>
      </c>
      <c r="B420">
        <v>712837.843555611</v>
      </c>
      <c r="C420">
        <v>1850216.1649914</v>
      </c>
    </row>
    <row r="421" spans="1:3">
      <c r="A421">
        <v>419</v>
      </c>
      <c r="B421">
        <v>712852.281414809</v>
      </c>
      <c r="C421">
        <v>1850216.6996405</v>
      </c>
    </row>
    <row r="422" spans="1:3">
      <c r="A422">
        <v>420</v>
      </c>
      <c r="B422">
        <v>712789.133584926</v>
      </c>
      <c r="C422">
        <v>1850189.29754959</v>
      </c>
    </row>
    <row r="423" spans="1:3">
      <c r="A423">
        <v>421</v>
      </c>
      <c r="B423">
        <v>713058.828563539</v>
      </c>
      <c r="C423">
        <v>1850290.78854461</v>
      </c>
    </row>
    <row r="424" spans="1:3">
      <c r="A424">
        <v>422</v>
      </c>
      <c r="B424">
        <v>713304.174752789</v>
      </c>
      <c r="C424">
        <v>1850398.07279272</v>
      </c>
    </row>
    <row r="425" spans="1:3">
      <c r="A425">
        <v>423</v>
      </c>
      <c r="B425">
        <v>712800.713303435</v>
      </c>
      <c r="C425">
        <v>1850177.93102994</v>
      </c>
    </row>
    <row r="426" spans="1:3">
      <c r="A426">
        <v>424</v>
      </c>
      <c r="B426">
        <v>713338.080205719</v>
      </c>
      <c r="C426">
        <v>1850409.85531377</v>
      </c>
    </row>
    <row r="427" spans="1:3">
      <c r="A427">
        <v>425</v>
      </c>
      <c r="B427">
        <v>712400.962806417</v>
      </c>
      <c r="C427">
        <v>1849996.62053702</v>
      </c>
    </row>
    <row r="428" spans="1:3">
      <c r="A428">
        <v>426</v>
      </c>
      <c r="B428">
        <v>712958.995130041</v>
      </c>
      <c r="C428">
        <v>1850215.62448162</v>
      </c>
    </row>
    <row r="429" spans="1:3">
      <c r="A429">
        <v>427</v>
      </c>
      <c r="B429">
        <v>713622.406377225</v>
      </c>
      <c r="C429">
        <v>1850484.82599058</v>
      </c>
    </row>
    <row r="430" spans="1:3">
      <c r="A430">
        <v>428</v>
      </c>
      <c r="B430">
        <v>711979.803553562</v>
      </c>
      <c r="C430">
        <v>1849833.48007926</v>
      </c>
    </row>
    <row r="431" spans="1:3">
      <c r="A431">
        <v>429</v>
      </c>
      <c r="B431">
        <v>710064.813851667</v>
      </c>
      <c r="C431">
        <v>1849029.81230157</v>
      </c>
    </row>
    <row r="432" spans="1:3">
      <c r="A432">
        <v>430</v>
      </c>
      <c r="B432">
        <v>711687.548984917</v>
      </c>
      <c r="C432">
        <v>1849726.8226767</v>
      </c>
    </row>
    <row r="433" spans="1:3">
      <c r="A433">
        <v>431</v>
      </c>
      <c r="B433">
        <v>712404.491151401</v>
      </c>
      <c r="C433">
        <v>1850016.5850762</v>
      </c>
    </row>
    <row r="434" spans="1:3">
      <c r="A434">
        <v>432</v>
      </c>
      <c r="B434">
        <v>711959.193575544</v>
      </c>
      <c r="C434">
        <v>1849813.55290929</v>
      </c>
    </row>
    <row r="435" spans="1:3">
      <c r="A435">
        <v>433</v>
      </c>
      <c r="B435">
        <v>712367.202737883</v>
      </c>
      <c r="C435">
        <v>1849985.15964222</v>
      </c>
    </row>
    <row r="436" spans="1:3">
      <c r="A436">
        <v>434</v>
      </c>
      <c r="B436">
        <v>711616.384242018</v>
      </c>
      <c r="C436">
        <v>1849652.47247745</v>
      </c>
    </row>
    <row r="437" spans="1:3">
      <c r="A437">
        <v>435</v>
      </c>
      <c r="B437">
        <v>711450.322182283</v>
      </c>
      <c r="C437">
        <v>1849510.57855251</v>
      </c>
    </row>
    <row r="438" spans="1:3">
      <c r="A438">
        <v>436</v>
      </c>
      <c r="B438">
        <v>711161.465395737</v>
      </c>
      <c r="C438">
        <v>1849388.21442593</v>
      </c>
    </row>
    <row r="439" spans="1:3">
      <c r="A439">
        <v>437</v>
      </c>
      <c r="B439">
        <v>710745.354850759</v>
      </c>
      <c r="C439">
        <v>1849227.49564542</v>
      </c>
    </row>
    <row r="440" spans="1:3">
      <c r="A440">
        <v>438</v>
      </c>
      <c r="B440">
        <v>711608.617698312</v>
      </c>
      <c r="C440">
        <v>1849571.53937753</v>
      </c>
    </row>
    <row r="441" spans="1:3">
      <c r="A441">
        <v>439</v>
      </c>
      <c r="B441">
        <v>710835.367860052</v>
      </c>
      <c r="C441">
        <v>1849236.41594744</v>
      </c>
    </row>
    <row r="442" spans="1:3">
      <c r="A442">
        <v>440</v>
      </c>
      <c r="B442">
        <v>711032.346376503</v>
      </c>
      <c r="C442">
        <v>1849331.4010544</v>
      </c>
    </row>
    <row r="443" spans="1:3">
      <c r="A443">
        <v>441</v>
      </c>
      <c r="B443">
        <v>710827.955872807</v>
      </c>
      <c r="C443">
        <v>1849226.92569015</v>
      </c>
    </row>
    <row r="444" spans="1:3">
      <c r="A444">
        <v>442</v>
      </c>
      <c r="B444">
        <v>711107.949034043</v>
      </c>
      <c r="C444">
        <v>1849369.86152961</v>
      </c>
    </row>
    <row r="445" spans="1:3">
      <c r="A445">
        <v>443</v>
      </c>
      <c r="B445">
        <v>711038.541421648</v>
      </c>
      <c r="C445">
        <v>1849356.82552631</v>
      </c>
    </row>
    <row r="446" spans="1:3">
      <c r="A446">
        <v>444</v>
      </c>
      <c r="B446">
        <v>711290.791240461</v>
      </c>
      <c r="C446">
        <v>1849462.02256487</v>
      </c>
    </row>
    <row r="447" spans="1:3">
      <c r="A447">
        <v>445</v>
      </c>
      <c r="B447">
        <v>710194.637917202</v>
      </c>
      <c r="C447">
        <v>1848987.92795098</v>
      </c>
    </row>
    <row r="448" spans="1:3">
      <c r="A448">
        <v>446</v>
      </c>
      <c r="B448">
        <v>711275.331669057</v>
      </c>
      <c r="C448">
        <v>1849455.76727365</v>
      </c>
    </row>
    <row r="449" spans="1:3">
      <c r="A449">
        <v>447</v>
      </c>
      <c r="B449">
        <v>710754.811893154</v>
      </c>
      <c r="C449">
        <v>1849247.27852335</v>
      </c>
    </row>
    <row r="450" spans="1:3">
      <c r="A450">
        <v>448</v>
      </c>
      <c r="B450">
        <v>710732.806639177</v>
      </c>
      <c r="C450">
        <v>1849234.79907118</v>
      </c>
    </row>
    <row r="451" spans="1:3">
      <c r="A451">
        <v>449</v>
      </c>
      <c r="B451">
        <v>711300.72429768</v>
      </c>
      <c r="C451">
        <v>1849453.78712657</v>
      </c>
    </row>
    <row r="452" spans="1:3">
      <c r="A452">
        <v>450</v>
      </c>
      <c r="B452">
        <v>711341.042371392</v>
      </c>
      <c r="C452">
        <v>1849479.44985231</v>
      </c>
    </row>
    <row r="453" spans="1:3">
      <c r="A453">
        <v>451</v>
      </c>
      <c r="B453">
        <v>711749.977256976</v>
      </c>
      <c r="C453">
        <v>1849654.98930651</v>
      </c>
    </row>
    <row r="454" spans="1:3">
      <c r="A454">
        <v>452</v>
      </c>
      <c r="B454">
        <v>710776.700653206</v>
      </c>
      <c r="C454">
        <v>1849241.34754784</v>
      </c>
    </row>
    <row r="455" spans="1:3">
      <c r="A455">
        <v>453</v>
      </c>
      <c r="B455">
        <v>711264.658374037</v>
      </c>
      <c r="C455">
        <v>1849447.02125072</v>
      </c>
    </row>
    <row r="456" spans="1:3">
      <c r="A456">
        <v>454</v>
      </c>
      <c r="B456">
        <v>710858.635051217</v>
      </c>
      <c r="C456">
        <v>1849264.5605877</v>
      </c>
    </row>
    <row r="457" spans="1:3">
      <c r="A457">
        <v>455</v>
      </c>
      <c r="B457">
        <v>712167.236466521</v>
      </c>
      <c r="C457">
        <v>1849800.06408338</v>
      </c>
    </row>
    <row r="458" spans="1:3">
      <c r="A458">
        <v>456</v>
      </c>
      <c r="B458">
        <v>711615.077769205</v>
      </c>
      <c r="C458">
        <v>1849594.85889475</v>
      </c>
    </row>
    <row r="459" spans="1:3">
      <c r="A459">
        <v>457</v>
      </c>
      <c r="B459">
        <v>709804.107768055</v>
      </c>
      <c r="C459">
        <v>1848830.61865635</v>
      </c>
    </row>
    <row r="460" spans="1:3">
      <c r="A460">
        <v>458</v>
      </c>
      <c r="B460">
        <v>711167.967532668</v>
      </c>
      <c r="C460">
        <v>1849405.31698006</v>
      </c>
    </row>
    <row r="461" spans="1:3">
      <c r="A461">
        <v>459</v>
      </c>
      <c r="B461">
        <v>710260.59317017</v>
      </c>
      <c r="C461">
        <v>1849015.11867637</v>
      </c>
    </row>
    <row r="462" spans="1:3">
      <c r="A462">
        <v>460</v>
      </c>
      <c r="B462">
        <v>710459.01331058</v>
      </c>
      <c r="C462">
        <v>1849122.89927221</v>
      </c>
    </row>
    <row r="463" spans="1:3">
      <c r="A463">
        <v>461</v>
      </c>
      <c r="B463">
        <v>710566.721306411</v>
      </c>
      <c r="C463">
        <v>1849160.06311681</v>
      </c>
    </row>
    <row r="464" spans="1:3">
      <c r="A464">
        <v>462</v>
      </c>
      <c r="B464">
        <v>711105.532393827</v>
      </c>
      <c r="C464">
        <v>1849369.74022344</v>
      </c>
    </row>
    <row r="465" spans="1:3">
      <c r="A465">
        <v>463</v>
      </c>
      <c r="B465">
        <v>711092.68504159</v>
      </c>
      <c r="C465">
        <v>1849368.81821275</v>
      </c>
    </row>
    <row r="466" spans="1:3">
      <c r="A466">
        <v>464</v>
      </c>
      <c r="B466">
        <v>711433.611942616</v>
      </c>
      <c r="C466">
        <v>1849528.09616125</v>
      </c>
    </row>
    <row r="467" spans="1:3">
      <c r="A467">
        <v>465</v>
      </c>
      <c r="B467">
        <v>710986.187948421</v>
      </c>
      <c r="C467">
        <v>1849309.08972434</v>
      </c>
    </row>
    <row r="468" spans="1:3">
      <c r="A468">
        <v>466</v>
      </c>
      <c r="B468">
        <v>710792.884777101</v>
      </c>
      <c r="C468">
        <v>1849263.44443605</v>
      </c>
    </row>
    <row r="469" spans="1:3">
      <c r="A469">
        <v>467</v>
      </c>
      <c r="B469">
        <v>711025.444734833</v>
      </c>
      <c r="C469">
        <v>1849342.73608396</v>
      </c>
    </row>
    <row r="470" spans="1:3">
      <c r="A470">
        <v>468</v>
      </c>
      <c r="B470">
        <v>710682.833904266</v>
      </c>
      <c r="C470">
        <v>1849187.09057322</v>
      </c>
    </row>
    <row r="471" spans="1:3">
      <c r="A471">
        <v>469</v>
      </c>
      <c r="B471">
        <v>711134.563575026</v>
      </c>
      <c r="C471">
        <v>1849383.62338008</v>
      </c>
    </row>
    <row r="472" spans="1:3">
      <c r="A472">
        <v>470</v>
      </c>
      <c r="B472">
        <v>710754.237145419</v>
      </c>
      <c r="C472">
        <v>1849226.74743522</v>
      </c>
    </row>
    <row r="473" spans="1:3">
      <c r="A473">
        <v>471</v>
      </c>
      <c r="B473">
        <v>711187.054494798</v>
      </c>
      <c r="C473">
        <v>1849404.93982755</v>
      </c>
    </row>
    <row r="474" spans="1:3">
      <c r="A474">
        <v>472</v>
      </c>
      <c r="B474">
        <v>711637.227383319</v>
      </c>
      <c r="C474">
        <v>1849598.85006059</v>
      </c>
    </row>
    <row r="475" spans="1:3">
      <c r="A475">
        <v>473</v>
      </c>
      <c r="B475">
        <v>711216.701402661</v>
      </c>
      <c r="C475">
        <v>1849417.33452694</v>
      </c>
    </row>
    <row r="476" spans="1:3">
      <c r="A476">
        <v>474</v>
      </c>
      <c r="B476">
        <v>710557.975337131</v>
      </c>
      <c r="C476">
        <v>1849132.77025734</v>
      </c>
    </row>
    <row r="477" spans="1:3">
      <c r="A477">
        <v>475</v>
      </c>
      <c r="B477">
        <v>710594.271233093</v>
      </c>
      <c r="C477">
        <v>1849150.2935668</v>
      </c>
    </row>
    <row r="478" spans="1:3">
      <c r="A478">
        <v>476</v>
      </c>
      <c r="B478">
        <v>710707.894688538</v>
      </c>
      <c r="C478">
        <v>1849189.59257001</v>
      </c>
    </row>
    <row r="479" spans="1:3">
      <c r="A479">
        <v>477</v>
      </c>
      <c r="B479">
        <v>710521.189712027</v>
      </c>
      <c r="C479">
        <v>1849120.33734225</v>
      </c>
    </row>
    <row r="480" spans="1:3">
      <c r="A480">
        <v>478</v>
      </c>
      <c r="B480">
        <v>710098.852659118</v>
      </c>
      <c r="C480">
        <v>1848936.62289432</v>
      </c>
    </row>
    <row r="481" spans="1:3">
      <c r="A481">
        <v>479</v>
      </c>
      <c r="B481">
        <v>710369.668689661</v>
      </c>
      <c r="C481">
        <v>1849061.11768049</v>
      </c>
    </row>
    <row r="482" spans="1:3">
      <c r="A482">
        <v>480</v>
      </c>
      <c r="B482">
        <v>711050.765822076</v>
      </c>
      <c r="C482">
        <v>1849329.87843725</v>
      </c>
    </row>
    <row r="483" spans="1:3">
      <c r="A483">
        <v>481</v>
      </c>
      <c r="B483">
        <v>711129.825212657</v>
      </c>
      <c r="C483">
        <v>1849362.57730902</v>
      </c>
    </row>
    <row r="484" spans="1:3">
      <c r="A484">
        <v>482</v>
      </c>
      <c r="B484">
        <v>710485.609833622</v>
      </c>
      <c r="C484">
        <v>1849087.66225708</v>
      </c>
    </row>
    <row r="485" spans="1:3">
      <c r="A485">
        <v>483</v>
      </c>
      <c r="B485">
        <v>710848.399720652</v>
      </c>
      <c r="C485">
        <v>1849247.88972336</v>
      </c>
    </row>
    <row r="486" spans="1:3">
      <c r="A486">
        <v>484</v>
      </c>
      <c r="B486">
        <v>710819.989790889</v>
      </c>
      <c r="C486">
        <v>1849235.39515744</v>
      </c>
    </row>
    <row r="487" spans="1:3">
      <c r="A487">
        <v>485</v>
      </c>
      <c r="B487">
        <v>711157.612091337</v>
      </c>
      <c r="C487">
        <v>1849379.72032937</v>
      </c>
    </row>
    <row r="488" spans="1:3">
      <c r="A488">
        <v>486</v>
      </c>
      <c r="B488">
        <v>711293.423903691</v>
      </c>
      <c r="C488">
        <v>1849421.53067326</v>
      </c>
    </row>
    <row r="489" spans="1:3">
      <c r="A489">
        <v>487</v>
      </c>
      <c r="B489">
        <v>710611.849229036</v>
      </c>
      <c r="C489">
        <v>1849148.75488632</v>
      </c>
    </row>
    <row r="490" spans="1:3">
      <c r="A490">
        <v>488</v>
      </c>
      <c r="B490">
        <v>711190.816838355</v>
      </c>
      <c r="C490">
        <v>1849398.8136743</v>
      </c>
    </row>
    <row r="491" spans="1:3">
      <c r="A491">
        <v>489</v>
      </c>
      <c r="B491">
        <v>710865.64755761</v>
      </c>
      <c r="C491">
        <v>1849252.59388745</v>
      </c>
    </row>
    <row r="492" spans="1:3">
      <c r="A492">
        <v>490</v>
      </c>
      <c r="B492">
        <v>711479.327632486</v>
      </c>
      <c r="C492">
        <v>1849520.0680081</v>
      </c>
    </row>
    <row r="493" spans="1:3">
      <c r="A493">
        <v>491</v>
      </c>
      <c r="B493">
        <v>710958.018648752</v>
      </c>
      <c r="C493">
        <v>1849306.21521572</v>
      </c>
    </row>
    <row r="494" spans="1:3">
      <c r="A494">
        <v>492</v>
      </c>
      <c r="B494">
        <v>710868.639245078</v>
      </c>
      <c r="C494">
        <v>1849241.0190524</v>
      </c>
    </row>
    <row r="495" spans="1:3">
      <c r="A495">
        <v>493</v>
      </c>
      <c r="B495">
        <v>710907.131729971</v>
      </c>
      <c r="C495">
        <v>1849272.2117544</v>
      </c>
    </row>
    <row r="496" spans="1:3">
      <c r="A496">
        <v>494</v>
      </c>
      <c r="B496">
        <v>710975.272499177</v>
      </c>
      <c r="C496">
        <v>1849289.33737722</v>
      </c>
    </row>
    <row r="497" spans="1:3">
      <c r="A497">
        <v>495</v>
      </c>
      <c r="B497">
        <v>710946.115211151</v>
      </c>
      <c r="C497">
        <v>1849292.40694133</v>
      </c>
    </row>
    <row r="498" spans="1:3">
      <c r="A498">
        <v>496</v>
      </c>
      <c r="B498">
        <v>711470.726916283</v>
      </c>
      <c r="C498">
        <v>1849503.14205955</v>
      </c>
    </row>
    <row r="499" spans="1:3">
      <c r="A499">
        <v>497</v>
      </c>
      <c r="B499">
        <v>711145.856654608</v>
      </c>
      <c r="C499">
        <v>1849363.84916658</v>
      </c>
    </row>
    <row r="500" spans="1:3">
      <c r="A500">
        <v>498</v>
      </c>
      <c r="B500">
        <v>710960.012781509</v>
      </c>
      <c r="C500">
        <v>1849295.4462024</v>
      </c>
    </row>
    <row r="501" spans="1:3">
      <c r="A501">
        <v>499</v>
      </c>
      <c r="B501">
        <v>711265.177287331</v>
      </c>
      <c r="C501">
        <v>1849425.70461136</v>
      </c>
    </row>
    <row r="502" spans="1:3">
      <c r="A502">
        <v>500</v>
      </c>
      <c r="B502">
        <v>711311.197059768</v>
      </c>
      <c r="C502">
        <v>1849441.15517306</v>
      </c>
    </row>
    <row r="503" spans="1:3">
      <c r="A503">
        <v>501</v>
      </c>
      <c r="B503">
        <v>710942.694986841</v>
      </c>
      <c r="C503">
        <v>1849293.40447321</v>
      </c>
    </row>
    <row r="504" spans="1:3">
      <c r="A504">
        <v>502</v>
      </c>
      <c r="B504">
        <v>710991.447204745</v>
      </c>
      <c r="C504">
        <v>1849318.01317454</v>
      </c>
    </row>
    <row r="505" spans="1:3">
      <c r="A505">
        <v>503</v>
      </c>
      <c r="B505">
        <v>710865.752808347</v>
      </c>
      <c r="C505">
        <v>1849254.65116274</v>
      </c>
    </row>
    <row r="506" spans="1:3">
      <c r="A506">
        <v>504</v>
      </c>
      <c r="B506">
        <v>710951.111597959</v>
      </c>
      <c r="C506">
        <v>1849296.93280842</v>
      </c>
    </row>
    <row r="507" spans="1:3">
      <c r="A507">
        <v>505</v>
      </c>
      <c r="B507">
        <v>711104.288052325</v>
      </c>
      <c r="C507">
        <v>1849361.0368391</v>
      </c>
    </row>
    <row r="508" spans="1:3">
      <c r="A508">
        <v>506</v>
      </c>
      <c r="B508">
        <v>711095.177152745</v>
      </c>
      <c r="C508">
        <v>1849359.33507234</v>
      </c>
    </row>
    <row r="509" spans="1:3">
      <c r="A509">
        <v>507</v>
      </c>
      <c r="B509">
        <v>711099.479608714</v>
      </c>
      <c r="C509">
        <v>1849358.37800598</v>
      </c>
    </row>
    <row r="510" spans="1:3">
      <c r="A510">
        <v>508</v>
      </c>
      <c r="B510">
        <v>711251.526107757</v>
      </c>
      <c r="C510">
        <v>1849418.43732625</v>
      </c>
    </row>
    <row r="511" spans="1:3">
      <c r="A511">
        <v>509</v>
      </c>
      <c r="B511">
        <v>711051.768543107</v>
      </c>
      <c r="C511">
        <v>1849339.6675594</v>
      </c>
    </row>
    <row r="512" spans="1:3">
      <c r="A512">
        <v>510</v>
      </c>
      <c r="B512">
        <v>711123.824834155</v>
      </c>
      <c r="C512">
        <v>1849369.95607957</v>
      </c>
    </row>
    <row r="513" spans="1:3">
      <c r="A513">
        <v>511</v>
      </c>
      <c r="B513">
        <v>711083.5057835</v>
      </c>
      <c r="C513">
        <v>1849355.4113376</v>
      </c>
    </row>
    <row r="514" spans="1:3">
      <c r="A514">
        <v>512</v>
      </c>
      <c r="B514">
        <v>711162.405376249</v>
      </c>
      <c r="C514">
        <v>1849391.15444379</v>
      </c>
    </row>
    <row r="515" spans="1:3">
      <c r="A515">
        <v>513</v>
      </c>
      <c r="B515">
        <v>711127.191222511</v>
      </c>
      <c r="C515">
        <v>1849376.29559095</v>
      </c>
    </row>
    <row r="516" spans="1:3">
      <c r="A516">
        <v>514</v>
      </c>
      <c r="B516">
        <v>711275.725058031</v>
      </c>
      <c r="C516">
        <v>1849438.39142755</v>
      </c>
    </row>
    <row r="517" spans="1:3">
      <c r="A517">
        <v>515</v>
      </c>
      <c r="B517">
        <v>711069.60271635</v>
      </c>
      <c r="C517">
        <v>1849346.84276449</v>
      </c>
    </row>
    <row r="518" spans="1:3">
      <c r="A518">
        <v>516</v>
      </c>
      <c r="B518">
        <v>711129.486385116</v>
      </c>
      <c r="C518">
        <v>1849375.45391891</v>
      </c>
    </row>
    <row r="519" spans="1:3">
      <c r="A519">
        <v>517</v>
      </c>
      <c r="B519">
        <v>711026.102075919</v>
      </c>
      <c r="C519">
        <v>1849330.08219318</v>
      </c>
    </row>
    <row r="520" spans="1:3">
      <c r="A520">
        <v>518</v>
      </c>
      <c r="B520">
        <v>710956.87728576</v>
      </c>
      <c r="C520">
        <v>1849301.28720988</v>
      </c>
    </row>
    <row r="521" spans="1:3">
      <c r="A521">
        <v>519</v>
      </c>
      <c r="B521">
        <v>710857.453226963</v>
      </c>
      <c r="C521">
        <v>1849258.05700898</v>
      </c>
    </row>
    <row r="522" spans="1:3">
      <c r="A522">
        <v>520</v>
      </c>
      <c r="B522">
        <v>711026.169984246</v>
      </c>
      <c r="C522">
        <v>1849326.57615212</v>
      </c>
    </row>
    <row r="523" spans="1:3">
      <c r="A523">
        <v>521</v>
      </c>
      <c r="B523">
        <v>710868.871725431</v>
      </c>
      <c r="C523">
        <v>1849280.10605371</v>
      </c>
    </row>
    <row r="524" spans="1:3">
      <c r="A524">
        <v>522</v>
      </c>
      <c r="B524">
        <v>711225.772134035</v>
      </c>
      <c r="C524">
        <v>1849410.97511422</v>
      </c>
    </row>
    <row r="525" spans="1:3">
      <c r="A525">
        <v>523</v>
      </c>
      <c r="B525">
        <v>710799.616455094</v>
      </c>
      <c r="C525">
        <v>1849233.56350422</v>
      </c>
    </row>
    <row r="526" spans="1:3">
      <c r="A526">
        <v>524</v>
      </c>
      <c r="B526">
        <v>710691.587120573</v>
      </c>
      <c r="C526">
        <v>1849187.41526098</v>
      </c>
    </row>
    <row r="527" spans="1:3">
      <c r="A527">
        <v>525</v>
      </c>
      <c r="B527">
        <v>710700.308662059</v>
      </c>
      <c r="C527">
        <v>1849198.42271621</v>
      </c>
    </row>
    <row r="528" spans="1:3">
      <c r="A528">
        <v>526</v>
      </c>
      <c r="B528">
        <v>710797.095919895</v>
      </c>
      <c r="C528">
        <v>1849236.67560061</v>
      </c>
    </row>
    <row r="529" spans="1:3">
      <c r="A529">
        <v>527</v>
      </c>
      <c r="B529">
        <v>710802.916092434</v>
      </c>
      <c r="C529">
        <v>1849236.2609095</v>
      </c>
    </row>
    <row r="530" spans="1:3">
      <c r="A530">
        <v>528</v>
      </c>
      <c r="B530">
        <v>710546.900193777</v>
      </c>
      <c r="C530">
        <v>1849135.12649993</v>
      </c>
    </row>
    <row r="531" spans="1:3">
      <c r="A531">
        <v>529</v>
      </c>
      <c r="B531">
        <v>710596.428805791</v>
      </c>
      <c r="C531">
        <v>1849147.92975568</v>
      </c>
    </row>
    <row r="532" spans="1:3">
      <c r="A532">
        <v>530</v>
      </c>
      <c r="B532">
        <v>710444.254431571</v>
      </c>
      <c r="C532">
        <v>1849083.43020591</v>
      </c>
    </row>
    <row r="533" spans="1:3">
      <c r="A533">
        <v>531</v>
      </c>
      <c r="B533">
        <v>710694.643804578</v>
      </c>
      <c r="C533">
        <v>1849184.17694585</v>
      </c>
    </row>
    <row r="534" spans="1:3">
      <c r="A534">
        <v>532</v>
      </c>
      <c r="B534">
        <v>710598.132143398</v>
      </c>
      <c r="C534">
        <v>1849148.56060326</v>
      </c>
    </row>
    <row r="535" spans="1:3">
      <c r="A535">
        <v>533</v>
      </c>
      <c r="B535">
        <v>710749.357752493</v>
      </c>
      <c r="C535">
        <v>1849212.62000058</v>
      </c>
    </row>
    <row r="536" spans="1:3">
      <c r="A536">
        <v>534</v>
      </c>
      <c r="B536">
        <v>710528.204221124</v>
      </c>
      <c r="C536">
        <v>1849114.90497585</v>
      </c>
    </row>
    <row r="537" spans="1:3">
      <c r="A537">
        <v>535</v>
      </c>
      <c r="B537">
        <v>710298.703428147</v>
      </c>
      <c r="C537">
        <v>1849021.01351107</v>
      </c>
    </row>
    <row r="538" spans="1:3">
      <c r="A538">
        <v>536</v>
      </c>
      <c r="B538">
        <v>710319.859707957</v>
      </c>
      <c r="C538">
        <v>1849028.08372799</v>
      </c>
    </row>
    <row r="539" spans="1:3">
      <c r="A539">
        <v>537</v>
      </c>
      <c r="B539">
        <v>710549.402382054</v>
      </c>
      <c r="C539">
        <v>1849123.7212335</v>
      </c>
    </row>
    <row r="540" spans="1:3">
      <c r="A540">
        <v>538</v>
      </c>
      <c r="B540">
        <v>710691.025277375</v>
      </c>
      <c r="C540">
        <v>1849184.8078765</v>
      </c>
    </row>
    <row r="541" spans="1:3">
      <c r="A541">
        <v>539</v>
      </c>
      <c r="B541">
        <v>710566.893207332</v>
      </c>
      <c r="C541">
        <v>1849132.2674543</v>
      </c>
    </row>
    <row r="542" spans="1:3">
      <c r="A542">
        <v>540</v>
      </c>
      <c r="B542">
        <v>710593.193695433</v>
      </c>
      <c r="C542">
        <v>1849141.19976413</v>
      </c>
    </row>
    <row r="543" spans="1:3">
      <c r="A543">
        <v>541</v>
      </c>
      <c r="B543">
        <v>710582.586227943</v>
      </c>
      <c r="C543">
        <v>1849139.23213123</v>
      </c>
    </row>
    <row r="544" spans="1:3">
      <c r="A544">
        <v>542</v>
      </c>
      <c r="B544">
        <v>710690.440874596</v>
      </c>
      <c r="C544">
        <v>1849188.51970305</v>
      </c>
    </row>
    <row r="545" spans="1:3">
      <c r="A545">
        <v>543</v>
      </c>
      <c r="B545">
        <v>710403.875615275</v>
      </c>
      <c r="C545">
        <v>1849063.16009344</v>
      </c>
    </row>
    <row r="546" spans="1:3">
      <c r="A546">
        <v>544</v>
      </c>
      <c r="B546">
        <v>710610.824178573</v>
      </c>
      <c r="C546">
        <v>1849156.18414643</v>
      </c>
    </row>
    <row r="547" spans="1:3">
      <c r="A547">
        <v>545</v>
      </c>
      <c r="B547">
        <v>710611.048445847</v>
      </c>
      <c r="C547">
        <v>1849153.09924261</v>
      </c>
    </row>
    <row r="548" spans="1:3">
      <c r="A548">
        <v>546</v>
      </c>
      <c r="B548">
        <v>710625.305586909</v>
      </c>
      <c r="C548">
        <v>1849158.86265495</v>
      </c>
    </row>
    <row r="549" spans="1:3">
      <c r="A549">
        <v>547</v>
      </c>
      <c r="B549">
        <v>710594.650568476</v>
      </c>
      <c r="C549">
        <v>1849135.61691082</v>
      </c>
    </row>
    <row r="550" spans="1:3">
      <c r="A550">
        <v>548</v>
      </c>
      <c r="B550">
        <v>710292.949178053</v>
      </c>
      <c r="C550">
        <v>1849023.39748012</v>
      </c>
    </row>
    <row r="551" spans="1:3">
      <c r="A551">
        <v>549</v>
      </c>
      <c r="B551">
        <v>710342.283109721</v>
      </c>
      <c r="C551">
        <v>1849041.40540102</v>
      </c>
    </row>
    <row r="552" spans="1:3">
      <c r="A552">
        <v>550</v>
      </c>
      <c r="B552">
        <v>710193.863763207</v>
      </c>
      <c r="C552">
        <v>1848979.181777</v>
      </c>
    </row>
    <row r="553" spans="1:3">
      <c r="A553">
        <v>551</v>
      </c>
      <c r="B553">
        <v>710096.343413892</v>
      </c>
      <c r="C553">
        <v>1848943.68360335</v>
      </c>
    </row>
    <row r="554" spans="1:3">
      <c r="A554">
        <v>552</v>
      </c>
      <c r="B554">
        <v>710460.627427011</v>
      </c>
      <c r="C554">
        <v>1849088.22948207</v>
      </c>
    </row>
    <row r="555" spans="1:3">
      <c r="A555">
        <v>553</v>
      </c>
      <c r="B555">
        <v>710137.50128834</v>
      </c>
      <c r="C555">
        <v>1848957.09409097</v>
      </c>
    </row>
    <row r="556" spans="1:3">
      <c r="A556">
        <v>554</v>
      </c>
      <c r="B556">
        <v>710280.773994345</v>
      </c>
      <c r="C556">
        <v>1849018.17474372</v>
      </c>
    </row>
    <row r="557" spans="1:3">
      <c r="A557">
        <v>555</v>
      </c>
      <c r="B557">
        <v>710320.608617658</v>
      </c>
      <c r="C557">
        <v>1849032.34021975</v>
      </c>
    </row>
    <row r="558" spans="1:3">
      <c r="A558">
        <v>556</v>
      </c>
      <c r="B558">
        <v>710623.144581833</v>
      </c>
      <c r="C558">
        <v>1849153.60004007</v>
      </c>
    </row>
    <row r="559" spans="1:3">
      <c r="A559">
        <v>557</v>
      </c>
      <c r="B559">
        <v>710161.569847412</v>
      </c>
      <c r="C559">
        <v>1848966.00473164</v>
      </c>
    </row>
    <row r="560" spans="1:3">
      <c r="A560">
        <v>558</v>
      </c>
      <c r="B560">
        <v>710324.084372225</v>
      </c>
      <c r="C560">
        <v>1849036.51979681</v>
      </c>
    </row>
    <row r="561" spans="1:3">
      <c r="A561">
        <v>559</v>
      </c>
      <c r="B561">
        <v>710283.68658204</v>
      </c>
      <c r="C561">
        <v>1849019.25903755</v>
      </c>
    </row>
    <row r="562" spans="1:3">
      <c r="A562">
        <v>560</v>
      </c>
      <c r="B562">
        <v>710486.850641797</v>
      </c>
      <c r="C562">
        <v>1849101.83056222</v>
      </c>
    </row>
    <row r="563" spans="1:3">
      <c r="A563">
        <v>561</v>
      </c>
      <c r="B563">
        <v>710257.764585779</v>
      </c>
      <c r="C563">
        <v>1849001.8066156</v>
      </c>
    </row>
    <row r="564" spans="1:3">
      <c r="A564">
        <v>562</v>
      </c>
      <c r="B564">
        <v>710284.500860485</v>
      </c>
      <c r="C564">
        <v>1849010.30170179</v>
      </c>
    </row>
    <row r="565" spans="1:3">
      <c r="A565">
        <v>563</v>
      </c>
      <c r="B565">
        <v>710192.133802635</v>
      </c>
      <c r="C565">
        <v>1848977.00058447</v>
      </c>
    </row>
    <row r="566" spans="1:3">
      <c r="A566">
        <v>564</v>
      </c>
      <c r="B566">
        <v>710389.133174894</v>
      </c>
      <c r="C566">
        <v>1849068.07850472</v>
      </c>
    </row>
    <row r="567" spans="1:3">
      <c r="A567">
        <v>565</v>
      </c>
      <c r="B567">
        <v>710243.697841826</v>
      </c>
      <c r="C567">
        <v>1849005.89824212</v>
      </c>
    </row>
    <row r="568" spans="1:3">
      <c r="A568">
        <v>566</v>
      </c>
      <c r="B568">
        <v>710569.438306117</v>
      </c>
      <c r="C568">
        <v>1849141.73770855</v>
      </c>
    </row>
    <row r="569" spans="1:3">
      <c r="A569">
        <v>567</v>
      </c>
      <c r="B569">
        <v>710455.583155152</v>
      </c>
      <c r="C569">
        <v>1849093.63718906</v>
      </c>
    </row>
    <row r="570" spans="1:3">
      <c r="A570">
        <v>568</v>
      </c>
      <c r="B570">
        <v>710569.844204016</v>
      </c>
      <c r="C570">
        <v>1849146.96803507</v>
      </c>
    </row>
    <row r="571" spans="1:3">
      <c r="A571">
        <v>569</v>
      </c>
      <c r="B571">
        <v>710496.015426478</v>
      </c>
      <c r="C571">
        <v>1849108.63256381</v>
      </c>
    </row>
    <row r="572" spans="1:3">
      <c r="A572">
        <v>570</v>
      </c>
      <c r="B572">
        <v>710620.604897578</v>
      </c>
      <c r="C572">
        <v>1849166.71487258</v>
      </c>
    </row>
    <row r="573" spans="1:3">
      <c r="A573">
        <v>571</v>
      </c>
      <c r="B573">
        <v>710524.184308577</v>
      </c>
      <c r="C573">
        <v>1849123.85771452</v>
      </c>
    </row>
    <row r="574" spans="1:3">
      <c r="A574">
        <v>572</v>
      </c>
      <c r="B574">
        <v>710481.904048463</v>
      </c>
      <c r="C574">
        <v>1849098.9452348</v>
      </c>
    </row>
    <row r="575" spans="1:3">
      <c r="A575">
        <v>573</v>
      </c>
      <c r="B575">
        <v>710662.880484912</v>
      </c>
      <c r="C575">
        <v>1849182.34117003</v>
      </c>
    </row>
    <row r="576" spans="1:3">
      <c r="A576">
        <v>574</v>
      </c>
      <c r="B576">
        <v>710672.562525886</v>
      </c>
      <c r="C576">
        <v>1849189.36982528</v>
      </c>
    </row>
    <row r="577" spans="1:3">
      <c r="A577">
        <v>575</v>
      </c>
      <c r="B577">
        <v>710617.50965049</v>
      </c>
      <c r="C577">
        <v>1849163.5629809</v>
      </c>
    </row>
    <row r="578" spans="1:3">
      <c r="A578">
        <v>576</v>
      </c>
      <c r="B578">
        <v>710680.457298125</v>
      </c>
      <c r="C578">
        <v>1849185.61348945</v>
      </c>
    </row>
    <row r="579" spans="1:3">
      <c r="A579">
        <v>577</v>
      </c>
      <c r="B579">
        <v>710628.75570243</v>
      </c>
      <c r="C579">
        <v>1849157.61072615</v>
      </c>
    </row>
    <row r="580" spans="1:3">
      <c r="A580">
        <v>578</v>
      </c>
      <c r="B580">
        <v>711059.642036569</v>
      </c>
      <c r="C580">
        <v>1849335.25646442</v>
      </c>
    </row>
    <row r="581" spans="1:3">
      <c r="A581">
        <v>579</v>
      </c>
      <c r="B581">
        <v>710786.734844066</v>
      </c>
      <c r="C581">
        <v>1849230.73749398</v>
      </c>
    </row>
    <row r="582" spans="1:3">
      <c r="A582">
        <v>580</v>
      </c>
      <c r="B582">
        <v>710893.188697299</v>
      </c>
      <c r="C582">
        <v>1849270.99999313</v>
      </c>
    </row>
    <row r="583" spans="1:3">
      <c r="A583">
        <v>581</v>
      </c>
      <c r="B583">
        <v>710524.896132604</v>
      </c>
      <c r="C583">
        <v>1849122.49936746</v>
      </c>
    </row>
    <row r="584" spans="1:3">
      <c r="A584">
        <v>582</v>
      </c>
      <c r="B584">
        <v>710744.499464526</v>
      </c>
      <c r="C584">
        <v>1849210.68899514</v>
      </c>
    </row>
    <row r="585" spans="1:3">
      <c r="A585">
        <v>583</v>
      </c>
      <c r="B585">
        <v>710738.409025121</v>
      </c>
      <c r="C585">
        <v>1849207.65721881</v>
      </c>
    </row>
    <row r="586" spans="1:3">
      <c r="A586">
        <v>584</v>
      </c>
      <c r="B586">
        <v>711136.043354415</v>
      </c>
      <c r="C586">
        <v>1849375.32915167</v>
      </c>
    </row>
    <row r="587" spans="1:3">
      <c r="A587">
        <v>585</v>
      </c>
      <c r="B587">
        <v>710652.708527178</v>
      </c>
      <c r="C587">
        <v>1849177.43096399</v>
      </c>
    </row>
    <row r="588" spans="1:3">
      <c r="A588">
        <v>586</v>
      </c>
      <c r="B588">
        <v>710489.920502027</v>
      </c>
      <c r="C588">
        <v>1849114.35573273</v>
      </c>
    </row>
    <row r="589" spans="1:3">
      <c r="A589">
        <v>587</v>
      </c>
      <c r="B589">
        <v>710642.639517903</v>
      </c>
      <c r="C589">
        <v>1849168.09407641</v>
      </c>
    </row>
    <row r="590" spans="1:3">
      <c r="A590">
        <v>588</v>
      </c>
      <c r="B590">
        <v>710884.118459526</v>
      </c>
      <c r="C590">
        <v>1849277.12752262</v>
      </c>
    </row>
    <row r="591" spans="1:3">
      <c r="A591">
        <v>589</v>
      </c>
      <c r="B591">
        <v>710643.779712452</v>
      </c>
      <c r="C591">
        <v>1849171.64831339</v>
      </c>
    </row>
    <row r="592" spans="1:3">
      <c r="A592">
        <v>590</v>
      </c>
      <c r="B592">
        <v>710682.60725613</v>
      </c>
      <c r="C592">
        <v>1849186.36294083</v>
      </c>
    </row>
    <row r="593" spans="1:3">
      <c r="A593">
        <v>591</v>
      </c>
      <c r="B593">
        <v>710574.189004797</v>
      </c>
      <c r="C593">
        <v>1849139.04139844</v>
      </c>
    </row>
    <row r="594" spans="1:3">
      <c r="A594">
        <v>592</v>
      </c>
      <c r="B594">
        <v>710638.722863832</v>
      </c>
      <c r="C594">
        <v>1849165.27261744</v>
      </c>
    </row>
    <row r="595" spans="1:3">
      <c r="A595">
        <v>593</v>
      </c>
      <c r="B595">
        <v>710600.349679453</v>
      </c>
      <c r="C595">
        <v>1849150.78794314</v>
      </c>
    </row>
    <row r="596" spans="1:3">
      <c r="A596">
        <v>594</v>
      </c>
      <c r="B596">
        <v>710538.914600937</v>
      </c>
      <c r="C596">
        <v>1849123.38122526</v>
      </c>
    </row>
    <row r="597" spans="1:3">
      <c r="A597">
        <v>595</v>
      </c>
      <c r="B597">
        <v>710572.978314186</v>
      </c>
      <c r="C597">
        <v>1849134.52438711</v>
      </c>
    </row>
    <row r="598" spans="1:3">
      <c r="A598">
        <v>596</v>
      </c>
      <c r="B598">
        <v>710607.761114146</v>
      </c>
      <c r="C598">
        <v>1849151.92841022</v>
      </c>
    </row>
    <row r="599" spans="1:3">
      <c r="A599">
        <v>597</v>
      </c>
      <c r="B599">
        <v>710570.064238926</v>
      </c>
      <c r="C599">
        <v>1849134.00588157</v>
      </c>
    </row>
    <row r="600" spans="1:3">
      <c r="A600">
        <v>598</v>
      </c>
      <c r="B600">
        <v>710551.6938941</v>
      </c>
      <c r="C600">
        <v>1849124.69645892</v>
      </c>
    </row>
    <row r="601" spans="1:3">
      <c r="A601">
        <v>599</v>
      </c>
      <c r="B601">
        <v>710487.935180276</v>
      </c>
      <c r="C601">
        <v>1849097.36520172</v>
      </c>
    </row>
    <row r="602" spans="1:3">
      <c r="A602">
        <v>600</v>
      </c>
      <c r="B602">
        <v>710464.295500235</v>
      </c>
      <c r="C602">
        <v>1849086.61968956</v>
      </c>
    </row>
    <row r="603" spans="1:3">
      <c r="A603">
        <v>601</v>
      </c>
      <c r="B603">
        <v>710390.507030178</v>
      </c>
      <c r="C603">
        <v>1849055.54945622</v>
      </c>
    </row>
    <row r="604" spans="1:3">
      <c r="A604">
        <v>602</v>
      </c>
      <c r="B604">
        <v>710480.741816231</v>
      </c>
      <c r="C604">
        <v>1849093.19045988</v>
      </c>
    </row>
    <row r="605" spans="1:3">
      <c r="A605">
        <v>603</v>
      </c>
      <c r="B605">
        <v>710364.277825589</v>
      </c>
      <c r="C605">
        <v>1849042.61465491</v>
      </c>
    </row>
    <row r="606" spans="1:3">
      <c r="A606">
        <v>604</v>
      </c>
      <c r="B606">
        <v>710373.579249122</v>
      </c>
      <c r="C606">
        <v>1849045.923397</v>
      </c>
    </row>
    <row r="607" spans="1:3">
      <c r="A607">
        <v>605</v>
      </c>
      <c r="B607">
        <v>710464.12878877</v>
      </c>
      <c r="C607">
        <v>1849085.68425199</v>
      </c>
    </row>
    <row r="608" spans="1:3">
      <c r="A608">
        <v>606</v>
      </c>
      <c r="B608">
        <v>710266.898538098</v>
      </c>
      <c r="C608">
        <v>1849004.38730912</v>
      </c>
    </row>
    <row r="609" spans="1:3">
      <c r="A609">
        <v>607</v>
      </c>
      <c r="B609">
        <v>710436.362471989</v>
      </c>
      <c r="C609">
        <v>1849071.77148217</v>
      </c>
    </row>
    <row r="610" spans="1:3">
      <c r="A610">
        <v>608</v>
      </c>
      <c r="B610">
        <v>710410.145711945</v>
      </c>
      <c r="C610">
        <v>1849059.87648778</v>
      </c>
    </row>
    <row r="611" spans="1:3">
      <c r="A611">
        <v>609</v>
      </c>
      <c r="B611">
        <v>710480.20657615</v>
      </c>
      <c r="C611">
        <v>1849089.16490014</v>
      </c>
    </row>
    <row r="612" spans="1:3">
      <c r="A612">
        <v>610</v>
      </c>
      <c r="B612">
        <v>710500.307118167</v>
      </c>
      <c r="C612">
        <v>1849097.04102529</v>
      </c>
    </row>
    <row r="613" spans="1:3">
      <c r="A613">
        <v>611</v>
      </c>
      <c r="B613">
        <v>710510.21760091</v>
      </c>
      <c r="C613">
        <v>1849100.95289223</v>
      </c>
    </row>
    <row r="614" spans="1:3">
      <c r="A614">
        <v>612</v>
      </c>
      <c r="B614">
        <v>710391.368113362</v>
      </c>
      <c r="C614">
        <v>1849051.51427769</v>
      </c>
    </row>
    <row r="615" spans="1:3">
      <c r="A615">
        <v>613</v>
      </c>
      <c r="B615">
        <v>710450.358805041</v>
      </c>
      <c r="C615">
        <v>1849076.80181973</v>
      </c>
    </row>
    <row r="616" spans="1:3">
      <c r="A616">
        <v>614</v>
      </c>
      <c r="B616">
        <v>710518.70190276</v>
      </c>
      <c r="C616">
        <v>1849106.14493445</v>
      </c>
    </row>
    <row r="617" spans="1:3">
      <c r="A617">
        <v>615</v>
      </c>
      <c r="B617">
        <v>710562.126337925</v>
      </c>
      <c r="C617">
        <v>1849125.2353638</v>
      </c>
    </row>
    <row r="618" spans="1:3">
      <c r="A618">
        <v>616</v>
      </c>
      <c r="B618">
        <v>710464.211716239</v>
      </c>
      <c r="C618">
        <v>1849083.43238047</v>
      </c>
    </row>
    <row r="619" spans="1:3">
      <c r="A619">
        <v>617</v>
      </c>
      <c r="B619">
        <v>710606.646218354</v>
      </c>
      <c r="C619">
        <v>1849143.89563599</v>
      </c>
    </row>
    <row r="620" spans="1:3">
      <c r="A620">
        <v>618</v>
      </c>
      <c r="B620">
        <v>710577.854752928</v>
      </c>
      <c r="C620">
        <v>1849132.89451092</v>
      </c>
    </row>
    <row r="621" spans="1:3">
      <c r="A621">
        <v>619</v>
      </c>
      <c r="B621">
        <v>710642.995723265</v>
      </c>
      <c r="C621">
        <v>1849154.71200358</v>
      </c>
    </row>
    <row r="622" spans="1:3">
      <c r="A622">
        <v>620</v>
      </c>
      <c r="B622">
        <v>710632.777835494</v>
      </c>
      <c r="C622">
        <v>1849158.01052581</v>
      </c>
    </row>
    <row r="623" spans="1:3">
      <c r="A623">
        <v>621</v>
      </c>
      <c r="B623">
        <v>710666.126030182</v>
      </c>
      <c r="C623">
        <v>1849169.22087032</v>
      </c>
    </row>
    <row r="624" spans="1:3">
      <c r="A624">
        <v>622</v>
      </c>
      <c r="B624">
        <v>710724.450599991</v>
      </c>
      <c r="C624">
        <v>1849194.81271951</v>
      </c>
    </row>
    <row r="625" spans="1:3">
      <c r="A625">
        <v>623</v>
      </c>
      <c r="B625">
        <v>710738.496660779</v>
      </c>
      <c r="C625">
        <v>1849198.51787628</v>
      </c>
    </row>
    <row r="626" spans="1:3">
      <c r="A626">
        <v>624</v>
      </c>
      <c r="B626">
        <v>710710.149573676</v>
      </c>
      <c r="C626">
        <v>1849189.73191636</v>
      </c>
    </row>
    <row r="627" spans="1:3">
      <c r="A627">
        <v>625</v>
      </c>
      <c r="B627">
        <v>710918.942337129</v>
      </c>
      <c r="C627">
        <v>1849273.44639207</v>
      </c>
    </row>
    <row r="628" spans="1:3">
      <c r="A628">
        <v>626</v>
      </c>
      <c r="B628">
        <v>710722.182509538</v>
      </c>
      <c r="C628">
        <v>1849192.16339108</v>
      </c>
    </row>
    <row r="629" spans="1:3">
      <c r="A629">
        <v>627</v>
      </c>
      <c r="B629">
        <v>710720.998290215</v>
      </c>
      <c r="C629">
        <v>1849190.01837682</v>
      </c>
    </row>
    <row r="630" spans="1:3">
      <c r="A630">
        <v>628</v>
      </c>
      <c r="B630">
        <v>710661.254826804</v>
      </c>
      <c r="C630">
        <v>1849167.17066312</v>
      </c>
    </row>
    <row r="631" spans="1:3">
      <c r="A631">
        <v>629</v>
      </c>
      <c r="B631">
        <v>710717.413542685</v>
      </c>
      <c r="C631">
        <v>1849191.0456077</v>
      </c>
    </row>
    <row r="632" spans="1:3">
      <c r="A632">
        <v>630</v>
      </c>
      <c r="B632">
        <v>710722.825631837</v>
      </c>
      <c r="C632">
        <v>1849194.4134561</v>
      </c>
    </row>
    <row r="633" spans="1:3">
      <c r="A633">
        <v>631</v>
      </c>
      <c r="B633">
        <v>710790.16073636</v>
      </c>
      <c r="C633">
        <v>1849218.90801997</v>
      </c>
    </row>
    <row r="634" spans="1:3">
      <c r="A634">
        <v>632</v>
      </c>
      <c r="B634">
        <v>710658.625941099</v>
      </c>
      <c r="C634">
        <v>1849165.00421654</v>
      </c>
    </row>
    <row r="635" spans="1:3">
      <c r="A635">
        <v>633</v>
      </c>
      <c r="B635">
        <v>710904.171897077</v>
      </c>
      <c r="C635">
        <v>1849271.2589509</v>
      </c>
    </row>
    <row r="636" spans="1:3">
      <c r="A636">
        <v>634</v>
      </c>
      <c r="B636">
        <v>710703.625686347</v>
      </c>
      <c r="C636">
        <v>1849184.9052874</v>
      </c>
    </row>
    <row r="637" spans="1:3">
      <c r="A637">
        <v>635</v>
      </c>
      <c r="B637">
        <v>710868.963510139</v>
      </c>
      <c r="C637">
        <v>1849251.64973664</v>
      </c>
    </row>
    <row r="638" spans="1:3">
      <c r="A638">
        <v>636</v>
      </c>
      <c r="B638">
        <v>710649.824377384</v>
      </c>
      <c r="C638">
        <v>1849164.50758507</v>
      </c>
    </row>
    <row r="639" spans="1:3">
      <c r="A639">
        <v>637</v>
      </c>
      <c r="B639">
        <v>710614.790866878</v>
      </c>
      <c r="C639">
        <v>1849153.51869709</v>
      </c>
    </row>
    <row r="640" spans="1:3">
      <c r="A640">
        <v>638</v>
      </c>
      <c r="B640">
        <v>710610.112787156</v>
      </c>
      <c r="C640">
        <v>1849151.37241366</v>
      </c>
    </row>
    <row r="641" spans="1:3">
      <c r="A641">
        <v>639</v>
      </c>
      <c r="B641">
        <v>710522.460661339</v>
      </c>
      <c r="C641">
        <v>1849116.85183568</v>
      </c>
    </row>
    <row r="642" spans="1:3">
      <c r="A642">
        <v>640</v>
      </c>
      <c r="B642">
        <v>710640.909802579</v>
      </c>
      <c r="C642">
        <v>1849164.24059993</v>
      </c>
    </row>
    <row r="643" spans="1:3">
      <c r="A643">
        <v>641</v>
      </c>
      <c r="B643">
        <v>710579.91392173</v>
      </c>
      <c r="C643">
        <v>1849140.60688367</v>
      </c>
    </row>
    <row r="644" spans="1:3">
      <c r="A644">
        <v>642</v>
      </c>
      <c r="B644">
        <v>710661.592525702</v>
      </c>
      <c r="C644">
        <v>1849173.44456266</v>
      </c>
    </row>
    <row r="645" spans="1:3">
      <c r="A645">
        <v>643</v>
      </c>
      <c r="B645">
        <v>710504.164568745</v>
      </c>
      <c r="C645">
        <v>1849109.51903547</v>
      </c>
    </row>
    <row r="646" spans="1:3">
      <c r="A646">
        <v>644</v>
      </c>
      <c r="B646">
        <v>710664.750654729</v>
      </c>
      <c r="C646">
        <v>1849176.41119803</v>
      </c>
    </row>
    <row r="647" spans="1:3">
      <c r="A647">
        <v>645</v>
      </c>
      <c r="B647">
        <v>710577.891297894</v>
      </c>
      <c r="C647">
        <v>1849138.56424112</v>
      </c>
    </row>
    <row r="648" spans="1:3">
      <c r="A648">
        <v>646</v>
      </c>
      <c r="B648">
        <v>710708.222283589</v>
      </c>
      <c r="C648">
        <v>1849192.98802498</v>
      </c>
    </row>
    <row r="649" spans="1:3">
      <c r="A649">
        <v>647</v>
      </c>
      <c r="B649">
        <v>710685.166321117</v>
      </c>
      <c r="C649">
        <v>1849178.98793326</v>
      </c>
    </row>
    <row r="650" spans="1:3">
      <c r="A650">
        <v>648</v>
      </c>
      <c r="B650">
        <v>710723.645574545</v>
      </c>
      <c r="C650">
        <v>1849195.96046903</v>
      </c>
    </row>
    <row r="651" spans="1:3">
      <c r="A651">
        <v>649</v>
      </c>
      <c r="B651">
        <v>710717.880113068</v>
      </c>
      <c r="C651">
        <v>1849199.71177155</v>
      </c>
    </row>
    <row r="652" spans="1:3">
      <c r="A652">
        <v>650</v>
      </c>
      <c r="B652">
        <v>710715.410094478</v>
      </c>
      <c r="C652">
        <v>1849191.80107884</v>
      </c>
    </row>
    <row r="653" spans="1:3">
      <c r="A653">
        <v>651</v>
      </c>
      <c r="B653">
        <v>710699.7640757</v>
      </c>
      <c r="C653">
        <v>1849183.18453751</v>
      </c>
    </row>
    <row r="654" spans="1:3">
      <c r="A654">
        <v>652</v>
      </c>
      <c r="B654">
        <v>710754.948022999</v>
      </c>
      <c r="C654">
        <v>1849208.44865731</v>
      </c>
    </row>
    <row r="655" spans="1:3">
      <c r="A655">
        <v>653</v>
      </c>
      <c r="B655">
        <v>710817.420155687</v>
      </c>
      <c r="C655">
        <v>1849230.32268771</v>
      </c>
    </row>
    <row r="656" spans="1:3">
      <c r="A656">
        <v>654</v>
      </c>
      <c r="B656">
        <v>710715.489135806</v>
      </c>
      <c r="C656">
        <v>1849189.93464476</v>
      </c>
    </row>
    <row r="657" spans="1:3">
      <c r="A657">
        <v>655</v>
      </c>
      <c r="B657">
        <v>710581.603152519</v>
      </c>
      <c r="C657">
        <v>1849136.26148673</v>
      </c>
    </row>
    <row r="658" spans="1:3">
      <c r="A658">
        <v>656</v>
      </c>
      <c r="B658">
        <v>710690.262067823</v>
      </c>
      <c r="C658">
        <v>1849181.84466545</v>
      </c>
    </row>
    <row r="659" spans="1:3">
      <c r="A659">
        <v>657</v>
      </c>
      <c r="B659">
        <v>710599.087167466</v>
      </c>
      <c r="C659">
        <v>1849145.14459045</v>
      </c>
    </row>
    <row r="660" spans="1:3">
      <c r="A660">
        <v>658</v>
      </c>
      <c r="B660">
        <v>710726.713377772</v>
      </c>
      <c r="C660">
        <v>1849195.3613341</v>
      </c>
    </row>
    <row r="661" spans="1:3">
      <c r="A661">
        <v>659</v>
      </c>
      <c r="B661">
        <v>710749.606411275</v>
      </c>
      <c r="C661">
        <v>1849204.85128665</v>
      </c>
    </row>
    <row r="662" spans="1:3">
      <c r="A662">
        <v>660</v>
      </c>
      <c r="B662">
        <v>710729.029414565</v>
      </c>
      <c r="C662">
        <v>1849196.1430798</v>
      </c>
    </row>
    <row r="663" spans="1:3">
      <c r="A663">
        <v>661</v>
      </c>
      <c r="B663">
        <v>710644.807534517</v>
      </c>
      <c r="C663">
        <v>1849161.29706355</v>
      </c>
    </row>
    <row r="664" spans="1:3">
      <c r="A664">
        <v>662</v>
      </c>
      <c r="B664">
        <v>710711.712344095</v>
      </c>
      <c r="C664">
        <v>1849190.81408696</v>
      </c>
    </row>
    <row r="665" spans="1:3">
      <c r="A665">
        <v>663</v>
      </c>
      <c r="B665">
        <v>710710.743768732</v>
      </c>
      <c r="C665">
        <v>1849190.20866742</v>
      </c>
    </row>
    <row r="666" spans="1:3">
      <c r="A666">
        <v>664</v>
      </c>
      <c r="B666">
        <v>710815.078492519</v>
      </c>
      <c r="C666">
        <v>1849234.50828373</v>
      </c>
    </row>
    <row r="667" spans="1:3">
      <c r="A667">
        <v>665</v>
      </c>
      <c r="B667">
        <v>710800.383847593</v>
      </c>
      <c r="C667">
        <v>1849228.5986596</v>
      </c>
    </row>
    <row r="668" spans="1:3">
      <c r="A668">
        <v>666</v>
      </c>
      <c r="B668">
        <v>710790.632367174</v>
      </c>
      <c r="C668">
        <v>1849221.70869682</v>
      </c>
    </row>
    <row r="669" spans="1:3">
      <c r="A669">
        <v>667</v>
      </c>
      <c r="B669">
        <v>710781.887250287</v>
      </c>
      <c r="C669">
        <v>1849221.16840739</v>
      </c>
    </row>
    <row r="670" spans="1:3">
      <c r="A670">
        <v>668</v>
      </c>
      <c r="B670">
        <v>710747.909955101</v>
      </c>
      <c r="C670">
        <v>1849207.08797983</v>
      </c>
    </row>
    <row r="671" spans="1:3">
      <c r="A671">
        <v>669</v>
      </c>
      <c r="B671">
        <v>710805.709762424</v>
      </c>
      <c r="C671">
        <v>1849231.42030397</v>
      </c>
    </row>
    <row r="672" spans="1:3">
      <c r="A672">
        <v>670</v>
      </c>
      <c r="B672">
        <v>710774.639956581</v>
      </c>
      <c r="C672">
        <v>1849217.24440278</v>
      </c>
    </row>
    <row r="673" spans="1:3">
      <c r="A673">
        <v>671</v>
      </c>
      <c r="B673">
        <v>710802.208930741</v>
      </c>
      <c r="C673">
        <v>1849228.33243854</v>
      </c>
    </row>
    <row r="674" spans="1:3">
      <c r="A674">
        <v>672</v>
      </c>
      <c r="B674">
        <v>710770.532229291</v>
      </c>
      <c r="C674">
        <v>1849215.21050427</v>
      </c>
    </row>
    <row r="675" spans="1:3">
      <c r="A675">
        <v>673</v>
      </c>
      <c r="B675">
        <v>710786.69587019</v>
      </c>
      <c r="C675">
        <v>1849222.29518019</v>
      </c>
    </row>
    <row r="676" spans="1:3">
      <c r="A676">
        <v>674</v>
      </c>
      <c r="B676">
        <v>710749.353492262</v>
      </c>
      <c r="C676">
        <v>1849208.75942663</v>
      </c>
    </row>
    <row r="677" spans="1:3">
      <c r="A677">
        <v>675</v>
      </c>
      <c r="B677">
        <v>710749.538322516</v>
      </c>
      <c r="C677">
        <v>1849206.20937596</v>
      </c>
    </row>
    <row r="678" spans="1:3">
      <c r="A678">
        <v>676</v>
      </c>
      <c r="B678">
        <v>710743.993819799</v>
      </c>
      <c r="C678">
        <v>1849206.12580724</v>
      </c>
    </row>
    <row r="679" spans="1:3">
      <c r="A679">
        <v>677</v>
      </c>
      <c r="B679">
        <v>710759.868192686</v>
      </c>
      <c r="C679">
        <v>1849213.80924722</v>
      </c>
    </row>
    <row r="680" spans="1:3">
      <c r="A680">
        <v>678</v>
      </c>
      <c r="B680">
        <v>710710.32057323</v>
      </c>
      <c r="C680">
        <v>1849195.48473041</v>
      </c>
    </row>
    <row r="681" spans="1:3">
      <c r="A681">
        <v>679</v>
      </c>
      <c r="B681">
        <v>710680.235122711</v>
      </c>
      <c r="C681">
        <v>1849183.2234475</v>
      </c>
    </row>
    <row r="682" spans="1:3">
      <c r="A682">
        <v>680</v>
      </c>
      <c r="B682">
        <v>710700.873728309</v>
      </c>
      <c r="C682">
        <v>1849191.87411487</v>
      </c>
    </row>
    <row r="683" spans="1:3">
      <c r="A683">
        <v>681</v>
      </c>
      <c r="B683">
        <v>710670.169193021</v>
      </c>
      <c r="C683">
        <v>1849179.99633012</v>
      </c>
    </row>
    <row r="684" spans="1:3">
      <c r="A684">
        <v>682</v>
      </c>
      <c r="B684">
        <v>710738.136311856</v>
      </c>
      <c r="C684">
        <v>1849207.53111102</v>
      </c>
    </row>
    <row r="685" spans="1:3">
      <c r="A685">
        <v>683</v>
      </c>
      <c r="B685">
        <v>710736.977454117</v>
      </c>
      <c r="C685">
        <v>1849207.34277875</v>
      </c>
    </row>
    <row r="686" spans="1:3">
      <c r="A686">
        <v>684</v>
      </c>
      <c r="B686">
        <v>710767.302902545</v>
      </c>
      <c r="C686">
        <v>1849218.01654385</v>
      </c>
    </row>
    <row r="687" spans="1:3">
      <c r="A687">
        <v>685</v>
      </c>
      <c r="B687">
        <v>710766.223536615</v>
      </c>
      <c r="C687">
        <v>1849218.23046806</v>
      </c>
    </row>
    <row r="688" spans="1:3">
      <c r="A688">
        <v>686</v>
      </c>
      <c r="B688">
        <v>710824.644677997</v>
      </c>
      <c r="C688">
        <v>1849241.87990216</v>
      </c>
    </row>
    <row r="689" spans="1:3">
      <c r="A689">
        <v>687</v>
      </c>
      <c r="B689">
        <v>710813.475349962</v>
      </c>
      <c r="C689">
        <v>1849236.7160502</v>
      </c>
    </row>
    <row r="690" spans="1:3">
      <c r="A690">
        <v>688</v>
      </c>
      <c r="B690">
        <v>710905.50628546</v>
      </c>
      <c r="C690">
        <v>1849275.01933299</v>
      </c>
    </row>
    <row r="691" spans="1:3">
      <c r="A691">
        <v>689</v>
      </c>
      <c r="B691">
        <v>710933.070620634</v>
      </c>
      <c r="C691">
        <v>1849287.34162245</v>
      </c>
    </row>
    <row r="692" spans="1:3">
      <c r="A692">
        <v>690</v>
      </c>
      <c r="B692">
        <v>710846.551755513</v>
      </c>
      <c r="C692">
        <v>1849249.54241711</v>
      </c>
    </row>
    <row r="693" spans="1:3">
      <c r="A693">
        <v>691</v>
      </c>
      <c r="B693">
        <v>710901.831915023</v>
      </c>
      <c r="C693">
        <v>1849273.80193313</v>
      </c>
    </row>
    <row r="694" spans="1:3">
      <c r="A694">
        <v>692</v>
      </c>
      <c r="B694">
        <v>710872.974959933</v>
      </c>
      <c r="C694">
        <v>1849258.92515018</v>
      </c>
    </row>
    <row r="695" spans="1:3">
      <c r="A695">
        <v>693</v>
      </c>
      <c r="B695">
        <v>710876.206375721</v>
      </c>
      <c r="C695">
        <v>1849260.6104639</v>
      </c>
    </row>
    <row r="696" spans="1:3">
      <c r="A696">
        <v>694</v>
      </c>
      <c r="B696">
        <v>710907.799771192</v>
      </c>
      <c r="C696">
        <v>1849273.11403647</v>
      </c>
    </row>
    <row r="697" spans="1:3">
      <c r="A697">
        <v>695</v>
      </c>
      <c r="B697">
        <v>710857.190903958</v>
      </c>
      <c r="C697">
        <v>1849252.04229821</v>
      </c>
    </row>
    <row r="698" spans="1:3">
      <c r="A698">
        <v>696</v>
      </c>
      <c r="B698">
        <v>710903.205408433</v>
      </c>
      <c r="C698">
        <v>1849271.87974259</v>
      </c>
    </row>
    <row r="699" spans="1:3">
      <c r="A699">
        <v>697</v>
      </c>
      <c r="B699">
        <v>710802.144107163</v>
      </c>
      <c r="C699">
        <v>1849230.24025525</v>
      </c>
    </row>
    <row r="700" spans="1:3">
      <c r="A700">
        <v>698</v>
      </c>
      <c r="B700">
        <v>710833.960744643</v>
      </c>
      <c r="C700">
        <v>1849242.6894843</v>
      </c>
    </row>
    <row r="701" spans="1:3">
      <c r="A701">
        <v>699</v>
      </c>
      <c r="B701">
        <v>710875.049793614</v>
      </c>
      <c r="C701">
        <v>1849258.84237587</v>
      </c>
    </row>
    <row r="702" spans="1:3">
      <c r="A702">
        <v>700</v>
      </c>
      <c r="B702">
        <v>710869.316722337</v>
      </c>
      <c r="C702">
        <v>1849256.95176281</v>
      </c>
    </row>
    <row r="703" spans="1:3">
      <c r="A703">
        <v>701</v>
      </c>
      <c r="B703">
        <v>710831.920413711</v>
      </c>
      <c r="C703">
        <v>1849241.96846295</v>
      </c>
    </row>
    <row r="704" spans="1:3">
      <c r="A704">
        <v>702</v>
      </c>
      <c r="B704">
        <v>710807.809929985</v>
      </c>
      <c r="C704">
        <v>1849231.62582675</v>
      </c>
    </row>
    <row r="705" spans="1:3">
      <c r="A705">
        <v>703</v>
      </c>
      <c r="B705">
        <v>710785.420425656</v>
      </c>
      <c r="C705">
        <v>1849222.81076783</v>
      </c>
    </row>
    <row r="706" spans="1:3">
      <c r="A706">
        <v>704</v>
      </c>
      <c r="B706">
        <v>710855.377687979</v>
      </c>
      <c r="C706">
        <v>1849250.68797208</v>
      </c>
    </row>
    <row r="707" spans="1:3">
      <c r="A707">
        <v>705</v>
      </c>
      <c r="B707">
        <v>710880.856331631</v>
      </c>
      <c r="C707">
        <v>1849263.10372391</v>
      </c>
    </row>
    <row r="708" spans="1:3">
      <c r="A708">
        <v>706</v>
      </c>
      <c r="B708">
        <v>710818.381270303</v>
      </c>
      <c r="C708">
        <v>1849235.0493812</v>
      </c>
    </row>
    <row r="709" spans="1:3">
      <c r="A709">
        <v>707</v>
      </c>
      <c r="B709">
        <v>710839.067851254</v>
      </c>
      <c r="C709">
        <v>1849242.92496755</v>
      </c>
    </row>
    <row r="710" spans="1:3">
      <c r="A710">
        <v>708</v>
      </c>
      <c r="B710">
        <v>710850.902386159</v>
      </c>
      <c r="C710">
        <v>1849246.49075832</v>
      </c>
    </row>
    <row r="711" spans="1:3">
      <c r="A711">
        <v>709</v>
      </c>
      <c r="B711">
        <v>710877.879766889</v>
      </c>
      <c r="C711">
        <v>1849255.23803195</v>
      </c>
    </row>
    <row r="712" spans="1:3">
      <c r="A712">
        <v>710</v>
      </c>
      <c r="B712">
        <v>710865.360159428</v>
      </c>
      <c r="C712">
        <v>1849252.72173871</v>
      </c>
    </row>
    <row r="713" spans="1:3">
      <c r="A713">
        <v>711</v>
      </c>
      <c r="B713">
        <v>710779.84353266</v>
      </c>
      <c r="C713">
        <v>1849217.18016264</v>
      </c>
    </row>
    <row r="714" spans="1:3">
      <c r="A714">
        <v>712</v>
      </c>
      <c r="B714">
        <v>710865.674030208</v>
      </c>
      <c r="C714">
        <v>1849251.83419258</v>
      </c>
    </row>
    <row r="715" spans="1:3">
      <c r="A715">
        <v>713</v>
      </c>
      <c r="B715">
        <v>710823.424221756</v>
      </c>
      <c r="C715">
        <v>1849234.49001284</v>
      </c>
    </row>
    <row r="716" spans="1:3">
      <c r="A716">
        <v>714</v>
      </c>
      <c r="B716">
        <v>710876.057688737</v>
      </c>
      <c r="C716">
        <v>1849257.28919448</v>
      </c>
    </row>
    <row r="717" spans="1:3">
      <c r="A717">
        <v>715</v>
      </c>
      <c r="B717">
        <v>710807.608791898</v>
      </c>
      <c r="C717">
        <v>1849229.27034531</v>
      </c>
    </row>
    <row r="718" spans="1:3">
      <c r="A718">
        <v>716</v>
      </c>
      <c r="B718">
        <v>710847.501560078</v>
      </c>
      <c r="C718">
        <v>1849244.68461598</v>
      </c>
    </row>
    <row r="719" spans="1:3">
      <c r="A719">
        <v>717</v>
      </c>
      <c r="B719">
        <v>710769.881121039</v>
      </c>
      <c r="C719">
        <v>1849211.26012297</v>
      </c>
    </row>
    <row r="720" spans="1:3">
      <c r="A720">
        <v>718</v>
      </c>
      <c r="B720">
        <v>710806.702457801</v>
      </c>
      <c r="C720">
        <v>1849228.53804594</v>
      </c>
    </row>
    <row r="721" spans="1:3">
      <c r="A721">
        <v>719</v>
      </c>
      <c r="B721">
        <v>710792.696615626</v>
      </c>
      <c r="C721">
        <v>1849219.45046811</v>
      </c>
    </row>
    <row r="722" spans="1:3">
      <c r="A722">
        <v>720</v>
      </c>
      <c r="B722">
        <v>710824.902190599</v>
      </c>
      <c r="C722">
        <v>1849236.31894072</v>
      </c>
    </row>
    <row r="723" spans="1:3">
      <c r="A723">
        <v>721</v>
      </c>
      <c r="B723">
        <v>710823.986339473</v>
      </c>
      <c r="C723">
        <v>1849236.90346534</v>
      </c>
    </row>
    <row r="724" spans="1:3">
      <c r="A724">
        <v>722</v>
      </c>
      <c r="B724">
        <v>710827.254435601</v>
      </c>
      <c r="C724">
        <v>1849238.07866699</v>
      </c>
    </row>
    <row r="725" spans="1:3">
      <c r="A725">
        <v>723</v>
      </c>
      <c r="B725">
        <v>710741.849236787</v>
      </c>
      <c r="C725">
        <v>1849202.5366975</v>
      </c>
    </row>
    <row r="726" spans="1:3">
      <c r="A726">
        <v>724</v>
      </c>
      <c r="B726">
        <v>710828.551244381</v>
      </c>
      <c r="C726">
        <v>1849237.13712176</v>
      </c>
    </row>
    <row r="727" spans="1:3">
      <c r="A727">
        <v>725</v>
      </c>
      <c r="B727">
        <v>710803.825821518</v>
      </c>
      <c r="C727">
        <v>1849227.30518838</v>
      </c>
    </row>
    <row r="728" spans="1:3">
      <c r="A728">
        <v>726</v>
      </c>
      <c r="B728">
        <v>710772.437980666</v>
      </c>
      <c r="C728">
        <v>1849214.7650525</v>
      </c>
    </row>
    <row r="729" spans="1:3">
      <c r="A729">
        <v>727</v>
      </c>
      <c r="B729">
        <v>710770.037960398</v>
      </c>
      <c r="C729">
        <v>1849213.61821383</v>
      </c>
    </row>
    <row r="730" spans="1:3">
      <c r="A730">
        <v>728</v>
      </c>
      <c r="B730">
        <v>710776.54285617</v>
      </c>
      <c r="C730">
        <v>1849216.90879434</v>
      </c>
    </row>
    <row r="731" spans="1:3">
      <c r="A731">
        <v>729</v>
      </c>
      <c r="B731">
        <v>710768.308971773</v>
      </c>
      <c r="C731">
        <v>1849213.63984504</v>
      </c>
    </row>
    <row r="732" spans="1:3">
      <c r="A732">
        <v>730</v>
      </c>
      <c r="B732">
        <v>710781.602788444</v>
      </c>
      <c r="C732">
        <v>1849219.27487328</v>
      </c>
    </row>
    <row r="733" spans="1:3">
      <c r="A733">
        <v>731</v>
      </c>
      <c r="B733">
        <v>710770.678399576</v>
      </c>
      <c r="C733">
        <v>1849215.01959282</v>
      </c>
    </row>
    <row r="734" spans="1:3">
      <c r="A734">
        <v>732</v>
      </c>
      <c r="B734">
        <v>710810.566902171</v>
      </c>
      <c r="C734">
        <v>1849232.23731213</v>
      </c>
    </row>
    <row r="735" spans="1:3">
      <c r="A735">
        <v>733</v>
      </c>
      <c r="B735">
        <v>710749.058277019</v>
      </c>
      <c r="C735">
        <v>1849206.10538646</v>
      </c>
    </row>
    <row r="736" spans="1:3">
      <c r="A736">
        <v>734</v>
      </c>
      <c r="B736">
        <v>710753.719204149</v>
      </c>
      <c r="C736">
        <v>1849208.59811284</v>
      </c>
    </row>
    <row r="737" spans="1:3">
      <c r="A737">
        <v>735</v>
      </c>
      <c r="B737">
        <v>710759.416768473</v>
      </c>
      <c r="C737">
        <v>1849210.00043539</v>
      </c>
    </row>
    <row r="738" spans="1:3">
      <c r="A738">
        <v>736</v>
      </c>
      <c r="B738">
        <v>710745.646710344</v>
      </c>
      <c r="C738">
        <v>1849204.74420228</v>
      </c>
    </row>
    <row r="739" spans="1:3">
      <c r="A739">
        <v>737</v>
      </c>
      <c r="B739">
        <v>710774.493456842</v>
      </c>
      <c r="C739">
        <v>1849216.86020744</v>
      </c>
    </row>
    <row r="740" spans="1:3">
      <c r="A740">
        <v>738</v>
      </c>
      <c r="B740">
        <v>710764.192106102</v>
      </c>
      <c r="C740">
        <v>1849212.49710417</v>
      </c>
    </row>
    <row r="741" spans="1:3">
      <c r="A741">
        <v>739</v>
      </c>
      <c r="B741">
        <v>710770.718950611</v>
      </c>
      <c r="C741">
        <v>1849214.91089537</v>
      </c>
    </row>
    <row r="742" spans="1:3">
      <c r="A742">
        <v>740</v>
      </c>
      <c r="B742">
        <v>710731.975515772</v>
      </c>
      <c r="C742">
        <v>1849198.8053617</v>
      </c>
    </row>
    <row r="743" spans="1:3">
      <c r="A743">
        <v>741</v>
      </c>
      <c r="B743">
        <v>710748.738742088</v>
      </c>
      <c r="C743">
        <v>1849205.3243157</v>
      </c>
    </row>
    <row r="744" spans="1:3">
      <c r="A744">
        <v>742</v>
      </c>
      <c r="B744">
        <v>710735.490697552</v>
      </c>
      <c r="C744">
        <v>1849198.92882179</v>
      </c>
    </row>
    <row r="745" spans="1:3">
      <c r="A745">
        <v>743</v>
      </c>
      <c r="B745">
        <v>710730.048749373</v>
      </c>
      <c r="C745">
        <v>1849197.4370132</v>
      </c>
    </row>
    <row r="746" spans="1:3">
      <c r="A746">
        <v>744</v>
      </c>
      <c r="B746">
        <v>710703.633107863</v>
      </c>
      <c r="C746">
        <v>1849185.03951142</v>
      </c>
    </row>
    <row r="747" spans="1:3">
      <c r="A747">
        <v>745</v>
      </c>
      <c r="B747">
        <v>710731.770695609</v>
      </c>
      <c r="C747">
        <v>1849197.50955184</v>
      </c>
    </row>
    <row r="748" spans="1:3">
      <c r="A748">
        <v>746</v>
      </c>
      <c r="B748">
        <v>710741.599734154</v>
      </c>
      <c r="C748">
        <v>1849201.9002911</v>
      </c>
    </row>
    <row r="749" spans="1:3">
      <c r="A749">
        <v>747</v>
      </c>
      <c r="B749">
        <v>710735.379132741</v>
      </c>
      <c r="C749">
        <v>1849199.344163</v>
      </c>
    </row>
    <row r="750" spans="1:3">
      <c r="A750">
        <v>748</v>
      </c>
      <c r="B750">
        <v>710773.655608965</v>
      </c>
      <c r="C750">
        <v>1849214.10216235</v>
      </c>
    </row>
    <row r="751" spans="1:3">
      <c r="A751">
        <v>749</v>
      </c>
      <c r="B751">
        <v>710732.427852194</v>
      </c>
      <c r="C751">
        <v>1849198.27264737</v>
      </c>
    </row>
    <row r="752" spans="1:3">
      <c r="A752">
        <v>750</v>
      </c>
      <c r="B752">
        <v>710760.963810147</v>
      </c>
      <c r="C752">
        <v>1849209.41880379</v>
      </c>
    </row>
    <row r="753" spans="1:3">
      <c r="A753">
        <v>751</v>
      </c>
      <c r="B753">
        <v>710732.932065833</v>
      </c>
      <c r="C753">
        <v>1849197.33016481</v>
      </c>
    </row>
    <row r="754" spans="1:3">
      <c r="A754">
        <v>752</v>
      </c>
      <c r="B754">
        <v>710763.997811654</v>
      </c>
      <c r="C754">
        <v>1849210.9200201</v>
      </c>
    </row>
    <row r="755" spans="1:3">
      <c r="A755">
        <v>753</v>
      </c>
      <c r="B755">
        <v>710725.979651713</v>
      </c>
      <c r="C755">
        <v>1849194.86225733</v>
      </c>
    </row>
    <row r="756" spans="1:3">
      <c r="A756">
        <v>754</v>
      </c>
      <c r="B756">
        <v>710735.331709368</v>
      </c>
      <c r="C756">
        <v>1849198.84595766</v>
      </c>
    </row>
    <row r="757" spans="1:3">
      <c r="A757">
        <v>755</v>
      </c>
      <c r="B757">
        <v>710739.694274963</v>
      </c>
      <c r="C757">
        <v>1849200.45033083</v>
      </c>
    </row>
    <row r="758" spans="1:3">
      <c r="A758">
        <v>756</v>
      </c>
      <c r="B758">
        <v>710771.79524834</v>
      </c>
      <c r="C758">
        <v>1849213.68178676</v>
      </c>
    </row>
    <row r="759" spans="1:3">
      <c r="A759">
        <v>757</v>
      </c>
      <c r="B759">
        <v>710734.146383476</v>
      </c>
      <c r="C759">
        <v>1849198.08252214</v>
      </c>
    </row>
    <row r="760" spans="1:3">
      <c r="A760">
        <v>758</v>
      </c>
      <c r="B760">
        <v>710719.031303913</v>
      </c>
      <c r="C760">
        <v>1849191.89239249</v>
      </c>
    </row>
    <row r="761" spans="1:3">
      <c r="A761">
        <v>759</v>
      </c>
      <c r="B761">
        <v>710740.253404491</v>
      </c>
      <c r="C761">
        <v>1849201.35633027</v>
      </c>
    </row>
    <row r="762" spans="1:3">
      <c r="A762">
        <v>760</v>
      </c>
      <c r="B762">
        <v>710697.731198066</v>
      </c>
      <c r="C762">
        <v>1849182.4070017</v>
      </c>
    </row>
    <row r="763" spans="1:3">
      <c r="A763">
        <v>761</v>
      </c>
      <c r="B763">
        <v>710728.798496665</v>
      </c>
      <c r="C763">
        <v>1849196.40142335</v>
      </c>
    </row>
    <row r="764" spans="1:3">
      <c r="A764">
        <v>762</v>
      </c>
      <c r="B764">
        <v>710726.176637647</v>
      </c>
      <c r="C764">
        <v>1849194.87900933</v>
      </c>
    </row>
    <row r="765" spans="1:3">
      <c r="A765">
        <v>763</v>
      </c>
      <c r="B765">
        <v>710740.699379247</v>
      </c>
      <c r="C765">
        <v>1849201.04999621</v>
      </c>
    </row>
    <row r="766" spans="1:3">
      <c r="A766">
        <v>764</v>
      </c>
      <c r="B766">
        <v>710737.689749077</v>
      </c>
      <c r="C766">
        <v>1849199.90321712</v>
      </c>
    </row>
    <row r="767" spans="1:3">
      <c r="A767">
        <v>765</v>
      </c>
      <c r="B767">
        <v>710731.265958404</v>
      </c>
      <c r="C767">
        <v>1849197.18591522</v>
      </c>
    </row>
    <row r="768" spans="1:3">
      <c r="A768">
        <v>766</v>
      </c>
      <c r="B768">
        <v>710726.034158314</v>
      </c>
      <c r="C768">
        <v>1849195.17766494</v>
      </c>
    </row>
    <row r="769" spans="1:3">
      <c r="A769">
        <v>767</v>
      </c>
      <c r="B769">
        <v>710739.858922944</v>
      </c>
      <c r="C769">
        <v>1849200.94728489</v>
      </c>
    </row>
    <row r="770" spans="1:3">
      <c r="A770">
        <v>768</v>
      </c>
      <c r="B770">
        <v>710732.830101554</v>
      </c>
      <c r="C770">
        <v>1849197.82645449</v>
      </c>
    </row>
    <row r="771" spans="1:3">
      <c r="A771">
        <v>769</v>
      </c>
      <c r="B771">
        <v>710752.454644844</v>
      </c>
      <c r="C771">
        <v>1849205.95180792</v>
      </c>
    </row>
    <row r="772" spans="1:3">
      <c r="A772">
        <v>770</v>
      </c>
      <c r="B772">
        <v>710760.82663458</v>
      </c>
      <c r="C772">
        <v>1849209.20767702</v>
      </c>
    </row>
    <row r="773" spans="1:3">
      <c r="A773">
        <v>771</v>
      </c>
      <c r="B773">
        <v>710750.571036077</v>
      </c>
      <c r="C773">
        <v>1849205.18272921</v>
      </c>
    </row>
    <row r="774" spans="1:3">
      <c r="A774">
        <v>772</v>
      </c>
      <c r="B774">
        <v>710744.367994917</v>
      </c>
      <c r="C774">
        <v>1849202.52272029</v>
      </c>
    </row>
    <row r="775" spans="1:3">
      <c r="A775">
        <v>773</v>
      </c>
      <c r="B775">
        <v>710757.149227355</v>
      </c>
      <c r="C775">
        <v>1849207.92595859</v>
      </c>
    </row>
    <row r="776" spans="1:3">
      <c r="A776">
        <v>774</v>
      </c>
      <c r="B776">
        <v>710744.762674237</v>
      </c>
      <c r="C776">
        <v>1849202.48461843</v>
      </c>
    </row>
    <row r="777" spans="1:3">
      <c r="A777">
        <v>775</v>
      </c>
      <c r="B777">
        <v>710743.074345316</v>
      </c>
      <c r="C777">
        <v>1849202.05899635</v>
      </c>
    </row>
    <row r="778" spans="1:3">
      <c r="A778">
        <v>776</v>
      </c>
      <c r="B778">
        <v>710739.385994419</v>
      </c>
      <c r="C778">
        <v>1849200.59909565</v>
      </c>
    </row>
    <row r="779" spans="1:3">
      <c r="A779">
        <v>777</v>
      </c>
      <c r="B779">
        <v>710755.95501046</v>
      </c>
      <c r="C779">
        <v>1849207.63904894</v>
      </c>
    </row>
    <row r="780" spans="1:3">
      <c r="A780">
        <v>778</v>
      </c>
      <c r="B780">
        <v>710766.695527386</v>
      </c>
      <c r="C780">
        <v>1849212.20631651</v>
      </c>
    </row>
    <row r="781" spans="1:3">
      <c r="A781">
        <v>779</v>
      </c>
      <c r="B781">
        <v>710766.295789015</v>
      </c>
      <c r="C781">
        <v>1849211.68812276</v>
      </c>
    </row>
    <row r="782" spans="1:3">
      <c r="A782">
        <v>780</v>
      </c>
      <c r="B782">
        <v>710775.792342617</v>
      </c>
      <c r="C782">
        <v>1849215.5453778</v>
      </c>
    </row>
    <row r="783" spans="1:3">
      <c r="A783">
        <v>781</v>
      </c>
      <c r="B783">
        <v>710780.538159051</v>
      </c>
      <c r="C783">
        <v>1849216.9263408</v>
      </c>
    </row>
    <row r="784" spans="1:3">
      <c r="A784">
        <v>782</v>
      </c>
      <c r="B784">
        <v>710770.830874399</v>
      </c>
      <c r="C784">
        <v>1849213.27924504</v>
      </c>
    </row>
    <row r="785" spans="1:3">
      <c r="A785">
        <v>783</v>
      </c>
      <c r="B785">
        <v>710776.329629395</v>
      </c>
      <c r="C785">
        <v>1849216.01546021</v>
      </c>
    </row>
    <row r="786" spans="1:3">
      <c r="A786">
        <v>784</v>
      </c>
      <c r="B786">
        <v>710773.829921671</v>
      </c>
      <c r="C786">
        <v>1849214.62919709</v>
      </c>
    </row>
    <row r="787" spans="1:3">
      <c r="A787">
        <v>785</v>
      </c>
      <c r="B787">
        <v>710774.303804369</v>
      </c>
      <c r="C787">
        <v>1849215.47760428</v>
      </c>
    </row>
    <row r="788" spans="1:3">
      <c r="A788">
        <v>786</v>
      </c>
      <c r="B788">
        <v>710772.993708222</v>
      </c>
      <c r="C788">
        <v>1849214.51010839</v>
      </c>
    </row>
    <row r="789" spans="1:3">
      <c r="A789">
        <v>787</v>
      </c>
      <c r="B789">
        <v>710778.002291862</v>
      </c>
      <c r="C789">
        <v>1849216.45288905</v>
      </c>
    </row>
    <row r="790" spans="1:3">
      <c r="A790">
        <v>788</v>
      </c>
      <c r="B790">
        <v>710774.752296199</v>
      </c>
      <c r="C790">
        <v>1849215.45455508</v>
      </c>
    </row>
    <row r="791" spans="1:3">
      <c r="A791">
        <v>789</v>
      </c>
      <c r="B791">
        <v>710771.816918914</v>
      </c>
      <c r="C791">
        <v>1849214.34548995</v>
      </c>
    </row>
    <row r="792" spans="1:3">
      <c r="A792">
        <v>790</v>
      </c>
      <c r="B792">
        <v>710769.969201168</v>
      </c>
      <c r="C792">
        <v>1849213.30956157</v>
      </c>
    </row>
    <row r="793" spans="1:3">
      <c r="A793">
        <v>791</v>
      </c>
      <c r="B793">
        <v>710791.438292967</v>
      </c>
      <c r="C793">
        <v>1849222.65663321</v>
      </c>
    </row>
    <row r="794" spans="1:3">
      <c r="A794">
        <v>792</v>
      </c>
      <c r="B794">
        <v>710771.345044488</v>
      </c>
      <c r="C794">
        <v>1849213.65493957</v>
      </c>
    </row>
    <row r="795" spans="1:3">
      <c r="A795">
        <v>793</v>
      </c>
      <c r="B795">
        <v>710764.526464904</v>
      </c>
      <c r="C795">
        <v>1849210.73118827</v>
      </c>
    </row>
    <row r="796" spans="1:3">
      <c r="A796">
        <v>794</v>
      </c>
      <c r="B796">
        <v>710764.297571887</v>
      </c>
      <c r="C796">
        <v>1849210.74069945</v>
      </c>
    </row>
    <row r="797" spans="1:3">
      <c r="A797">
        <v>795</v>
      </c>
      <c r="B797">
        <v>710774.475478724</v>
      </c>
      <c r="C797">
        <v>1849214.77745965</v>
      </c>
    </row>
    <row r="798" spans="1:3">
      <c r="A798">
        <v>796</v>
      </c>
      <c r="B798">
        <v>710774.830772561</v>
      </c>
      <c r="C798">
        <v>1849214.99864422</v>
      </c>
    </row>
    <row r="799" spans="1:3">
      <c r="A799">
        <v>797</v>
      </c>
      <c r="B799">
        <v>710754.893159354</v>
      </c>
      <c r="C799">
        <v>1849206.85035942</v>
      </c>
    </row>
    <row r="800" spans="1:3">
      <c r="A800">
        <v>798</v>
      </c>
      <c r="B800">
        <v>710761.649275167</v>
      </c>
      <c r="C800">
        <v>1849209.65710769</v>
      </c>
    </row>
    <row r="801" spans="1:3">
      <c r="A801">
        <v>799</v>
      </c>
      <c r="B801">
        <v>710767.305184985</v>
      </c>
      <c r="C801">
        <v>1849211.49002478</v>
      </c>
    </row>
    <row r="802" spans="1:3">
      <c r="A802">
        <v>800</v>
      </c>
      <c r="B802">
        <v>710750.948741626</v>
      </c>
      <c r="C802">
        <v>1849205.21118368</v>
      </c>
    </row>
    <row r="803" spans="1:3">
      <c r="A803">
        <v>801</v>
      </c>
      <c r="B803">
        <v>710741.464664828</v>
      </c>
      <c r="C803">
        <v>1849201.34602891</v>
      </c>
    </row>
    <row r="804" spans="1:3">
      <c r="A804">
        <v>802</v>
      </c>
      <c r="B804">
        <v>710748.355603835</v>
      </c>
      <c r="C804">
        <v>1849204.23839464</v>
      </c>
    </row>
    <row r="805" spans="1:3">
      <c r="A805">
        <v>803</v>
      </c>
      <c r="B805">
        <v>710722.147480187</v>
      </c>
      <c r="C805">
        <v>1849192.72865811</v>
      </c>
    </row>
    <row r="806" spans="1:3">
      <c r="A806">
        <v>804</v>
      </c>
      <c r="B806">
        <v>710736.219823775</v>
      </c>
      <c r="C806">
        <v>1849199.18130855</v>
      </c>
    </row>
    <row r="807" spans="1:3">
      <c r="A807">
        <v>805</v>
      </c>
      <c r="B807">
        <v>710735.1522425</v>
      </c>
      <c r="C807">
        <v>1849198.81592476</v>
      </c>
    </row>
    <row r="808" spans="1:3">
      <c r="A808">
        <v>806</v>
      </c>
      <c r="B808">
        <v>710730.468108932</v>
      </c>
      <c r="C808">
        <v>1849196.62562851</v>
      </c>
    </row>
    <row r="809" spans="1:3">
      <c r="A809">
        <v>807</v>
      </c>
      <c r="B809">
        <v>710740.766606518</v>
      </c>
      <c r="C809">
        <v>1849200.86146066</v>
      </c>
    </row>
    <row r="810" spans="1:3">
      <c r="A810">
        <v>808</v>
      </c>
      <c r="B810">
        <v>710726.690112902</v>
      </c>
      <c r="C810">
        <v>1849195.08688196</v>
      </c>
    </row>
    <row r="811" spans="1:3">
      <c r="A811">
        <v>809</v>
      </c>
      <c r="B811">
        <v>710720.801245999</v>
      </c>
      <c r="C811">
        <v>1849192.86479349</v>
      </c>
    </row>
    <row r="812" spans="1:3">
      <c r="A812">
        <v>810</v>
      </c>
      <c r="B812">
        <v>710732.017539566</v>
      </c>
      <c r="C812">
        <v>1849197.0289855</v>
      </c>
    </row>
    <row r="813" spans="1:3">
      <c r="A813">
        <v>811</v>
      </c>
      <c r="B813">
        <v>710728.412132581</v>
      </c>
      <c r="C813">
        <v>1849195.92084372</v>
      </c>
    </row>
    <row r="814" spans="1:3">
      <c r="A814">
        <v>812</v>
      </c>
      <c r="B814">
        <v>710726.274452508</v>
      </c>
      <c r="C814">
        <v>1849194.45759449</v>
      </c>
    </row>
    <row r="815" spans="1:3">
      <c r="A815">
        <v>813</v>
      </c>
      <c r="B815">
        <v>710743.366026538</v>
      </c>
      <c r="C815">
        <v>1849201.98953283</v>
      </c>
    </row>
    <row r="816" spans="1:3">
      <c r="A816">
        <v>814</v>
      </c>
      <c r="B816">
        <v>710741.33322663</v>
      </c>
      <c r="C816">
        <v>1849201.3064573</v>
      </c>
    </row>
    <row r="817" spans="1:3">
      <c r="A817">
        <v>815</v>
      </c>
      <c r="B817">
        <v>710737.280500466</v>
      </c>
      <c r="C817">
        <v>1849200.45514743</v>
      </c>
    </row>
    <row r="818" spans="1:3">
      <c r="A818">
        <v>816</v>
      </c>
      <c r="B818">
        <v>710739.881835568</v>
      </c>
      <c r="C818">
        <v>1849200.46940401</v>
      </c>
    </row>
    <row r="819" spans="1:3">
      <c r="A819">
        <v>817</v>
      </c>
      <c r="B819">
        <v>710728.639627339</v>
      </c>
      <c r="C819">
        <v>1849195.98043906</v>
      </c>
    </row>
    <row r="820" spans="1:3">
      <c r="A820">
        <v>818</v>
      </c>
      <c r="B820">
        <v>710744.322847351</v>
      </c>
      <c r="C820">
        <v>1849202.39636753</v>
      </c>
    </row>
    <row r="821" spans="1:3">
      <c r="A821">
        <v>819</v>
      </c>
      <c r="B821">
        <v>710719.085172448</v>
      </c>
      <c r="C821">
        <v>1849192.37169154</v>
      </c>
    </row>
    <row r="822" spans="1:3">
      <c r="A822">
        <v>820</v>
      </c>
      <c r="B822">
        <v>710746.092687594</v>
      </c>
      <c r="C822">
        <v>1849203.32128678</v>
      </c>
    </row>
    <row r="823" spans="1:3">
      <c r="A823">
        <v>821</v>
      </c>
      <c r="B823">
        <v>710751.147289477</v>
      </c>
      <c r="C823">
        <v>1849205.26205327</v>
      </c>
    </row>
    <row r="824" spans="1:3">
      <c r="A824">
        <v>822</v>
      </c>
      <c r="B824">
        <v>710753.389091506</v>
      </c>
      <c r="C824">
        <v>1849206.29131676</v>
      </c>
    </row>
    <row r="825" spans="1:3">
      <c r="A825">
        <v>823</v>
      </c>
      <c r="B825">
        <v>710772.763042494</v>
      </c>
      <c r="C825">
        <v>1849214.04239298</v>
      </c>
    </row>
    <row r="826" spans="1:3">
      <c r="A826">
        <v>824</v>
      </c>
      <c r="B826">
        <v>710754.08077882</v>
      </c>
      <c r="C826">
        <v>1849206.62257487</v>
      </c>
    </row>
    <row r="827" spans="1:3">
      <c r="A827">
        <v>825</v>
      </c>
      <c r="B827">
        <v>710771.971236784</v>
      </c>
      <c r="C827">
        <v>1849213.712274</v>
      </c>
    </row>
    <row r="828" spans="1:3">
      <c r="A828">
        <v>826</v>
      </c>
      <c r="B828">
        <v>710753.675494949</v>
      </c>
      <c r="C828">
        <v>1849206.55848808</v>
      </c>
    </row>
    <row r="829" spans="1:3">
      <c r="A829">
        <v>827</v>
      </c>
      <c r="B829">
        <v>710747.333771383</v>
      </c>
      <c r="C829">
        <v>1849203.9029004</v>
      </c>
    </row>
    <row r="830" spans="1:3">
      <c r="A830">
        <v>828</v>
      </c>
      <c r="B830">
        <v>710749.473996735</v>
      </c>
      <c r="C830">
        <v>1849204.71720261</v>
      </c>
    </row>
    <row r="831" spans="1:3">
      <c r="A831">
        <v>829</v>
      </c>
      <c r="B831">
        <v>710770.091081132</v>
      </c>
      <c r="C831">
        <v>1849213.33932097</v>
      </c>
    </row>
    <row r="832" spans="1:3">
      <c r="A832">
        <v>830</v>
      </c>
      <c r="B832">
        <v>710759.826876452</v>
      </c>
      <c r="C832">
        <v>1849209.00877076</v>
      </c>
    </row>
    <row r="833" spans="1:3">
      <c r="A833">
        <v>831</v>
      </c>
      <c r="B833">
        <v>710775.319404386</v>
      </c>
      <c r="C833">
        <v>1849215.15875208</v>
      </c>
    </row>
    <row r="834" spans="1:3">
      <c r="A834">
        <v>832</v>
      </c>
      <c r="B834">
        <v>710756.165655381</v>
      </c>
      <c r="C834">
        <v>1849207.60222246</v>
      </c>
    </row>
    <row r="835" spans="1:3">
      <c r="A835">
        <v>833</v>
      </c>
      <c r="B835">
        <v>710762.637021433</v>
      </c>
      <c r="C835">
        <v>1849209.98149811</v>
      </c>
    </row>
    <row r="836" spans="1:3">
      <c r="A836">
        <v>834</v>
      </c>
      <c r="B836">
        <v>710758.815947107</v>
      </c>
      <c r="C836">
        <v>1849208.77432339</v>
      </c>
    </row>
    <row r="837" spans="1:3">
      <c r="A837">
        <v>835</v>
      </c>
      <c r="B837">
        <v>710768.912709821</v>
      </c>
      <c r="C837">
        <v>1849212.80932203</v>
      </c>
    </row>
    <row r="838" spans="1:3">
      <c r="A838">
        <v>836</v>
      </c>
      <c r="B838">
        <v>710753.05109615</v>
      </c>
      <c r="C838">
        <v>1849206.56699017</v>
      </c>
    </row>
    <row r="839" spans="1:3">
      <c r="A839">
        <v>837</v>
      </c>
      <c r="B839">
        <v>710741.089482559</v>
      </c>
      <c r="C839">
        <v>1849201.36415035</v>
      </c>
    </row>
    <row r="840" spans="1:3">
      <c r="A840">
        <v>838</v>
      </c>
      <c r="B840">
        <v>710758.984964316</v>
      </c>
      <c r="C840">
        <v>1849209.22563602</v>
      </c>
    </row>
    <row r="841" spans="1:3">
      <c r="A841">
        <v>839</v>
      </c>
      <c r="B841">
        <v>710766.543847106</v>
      </c>
      <c r="C841">
        <v>1849212.45274504</v>
      </c>
    </row>
    <row r="842" spans="1:3">
      <c r="A842">
        <v>840</v>
      </c>
      <c r="B842">
        <v>710752.575068946</v>
      </c>
      <c r="C842">
        <v>1849206.44759205</v>
      </c>
    </row>
    <row r="843" spans="1:3">
      <c r="A843">
        <v>841</v>
      </c>
      <c r="B843">
        <v>710745.830015171</v>
      </c>
      <c r="C843">
        <v>1849203.64031797</v>
      </c>
    </row>
    <row r="844" spans="1:3">
      <c r="A844">
        <v>842</v>
      </c>
      <c r="B844">
        <v>710753.785901758</v>
      </c>
      <c r="C844">
        <v>1849206.72687457</v>
      </c>
    </row>
    <row r="845" spans="1:3">
      <c r="A845">
        <v>843</v>
      </c>
      <c r="B845">
        <v>710751.007656855</v>
      </c>
      <c r="C845">
        <v>1849205.76398134</v>
      </c>
    </row>
    <row r="846" spans="1:3">
      <c r="A846">
        <v>844</v>
      </c>
      <c r="B846">
        <v>710738.941813865</v>
      </c>
      <c r="C846">
        <v>1849200.49456429</v>
      </c>
    </row>
    <row r="847" spans="1:3">
      <c r="A847">
        <v>845</v>
      </c>
      <c r="B847">
        <v>710751.192344384</v>
      </c>
      <c r="C847">
        <v>1849205.68381197</v>
      </c>
    </row>
    <row r="848" spans="1:3">
      <c r="A848">
        <v>846</v>
      </c>
      <c r="B848">
        <v>710743.850677412</v>
      </c>
      <c r="C848">
        <v>1849202.65032507</v>
      </c>
    </row>
    <row r="849" spans="1:3">
      <c r="A849">
        <v>847</v>
      </c>
      <c r="B849">
        <v>710750.756462235</v>
      </c>
      <c r="C849">
        <v>1849205.70026599</v>
      </c>
    </row>
    <row r="850" spans="1:3">
      <c r="A850">
        <v>848</v>
      </c>
      <c r="B850">
        <v>710739.01201527</v>
      </c>
      <c r="C850">
        <v>1849200.83879834</v>
      </c>
    </row>
    <row r="851" spans="1:3">
      <c r="A851">
        <v>849</v>
      </c>
      <c r="B851">
        <v>710749.52636935</v>
      </c>
      <c r="C851">
        <v>1849205.35089378</v>
      </c>
    </row>
    <row r="852" spans="1:3">
      <c r="A852">
        <v>850</v>
      </c>
      <c r="B852">
        <v>710748.491514276</v>
      </c>
      <c r="C852">
        <v>1849205.10886382</v>
      </c>
    </row>
    <row r="853" spans="1:3">
      <c r="A853">
        <v>851</v>
      </c>
      <c r="B853">
        <v>710749.729165339</v>
      </c>
      <c r="C853">
        <v>1849205.45892068</v>
      </c>
    </row>
    <row r="854" spans="1:3">
      <c r="A854">
        <v>852</v>
      </c>
      <c r="B854">
        <v>710752.750412884</v>
      </c>
      <c r="C854">
        <v>1849206.84805815</v>
      </c>
    </row>
    <row r="855" spans="1:3">
      <c r="A855">
        <v>853</v>
      </c>
      <c r="B855">
        <v>710745.776323952</v>
      </c>
      <c r="C855">
        <v>1849203.78011237</v>
      </c>
    </row>
    <row r="856" spans="1:3">
      <c r="A856">
        <v>854</v>
      </c>
      <c r="B856">
        <v>710754.656742285</v>
      </c>
      <c r="C856">
        <v>1849207.31680069</v>
      </c>
    </row>
    <row r="857" spans="1:3">
      <c r="A857">
        <v>855</v>
      </c>
      <c r="B857">
        <v>710750.836349535</v>
      </c>
      <c r="C857">
        <v>1849205.72904586</v>
      </c>
    </row>
    <row r="858" spans="1:3">
      <c r="A858">
        <v>856</v>
      </c>
      <c r="B858">
        <v>710755.869533077</v>
      </c>
      <c r="C858">
        <v>1849207.81567086</v>
      </c>
    </row>
    <row r="859" spans="1:3">
      <c r="A859">
        <v>857</v>
      </c>
      <c r="B859">
        <v>710759.421866716</v>
      </c>
      <c r="C859">
        <v>1849209.2268586</v>
      </c>
    </row>
    <row r="860" spans="1:3">
      <c r="A860">
        <v>858</v>
      </c>
      <c r="B860">
        <v>710760.0184901</v>
      </c>
      <c r="C860">
        <v>1849209.56035877</v>
      </c>
    </row>
    <row r="861" spans="1:3">
      <c r="A861">
        <v>859</v>
      </c>
      <c r="B861">
        <v>710754.916023512</v>
      </c>
      <c r="C861">
        <v>1849207.44212491</v>
      </c>
    </row>
    <row r="862" spans="1:3">
      <c r="A862">
        <v>860</v>
      </c>
      <c r="B862">
        <v>710765.575214897</v>
      </c>
      <c r="C862">
        <v>1849211.65287536</v>
      </c>
    </row>
    <row r="863" spans="1:3">
      <c r="A863">
        <v>861</v>
      </c>
      <c r="B863">
        <v>710761.613054902</v>
      </c>
      <c r="C863">
        <v>1849210.07214189</v>
      </c>
    </row>
    <row r="864" spans="1:3">
      <c r="A864">
        <v>862</v>
      </c>
      <c r="B864">
        <v>710762.097237835</v>
      </c>
      <c r="C864">
        <v>1849210.06921134</v>
      </c>
    </row>
    <row r="865" spans="1:3">
      <c r="A865">
        <v>863</v>
      </c>
      <c r="B865">
        <v>710760.396504314</v>
      </c>
      <c r="C865">
        <v>1849209.36173468</v>
      </c>
    </row>
    <row r="866" spans="1:3">
      <c r="A866">
        <v>864</v>
      </c>
      <c r="B866">
        <v>710770.296077844</v>
      </c>
      <c r="C866">
        <v>1849213.58503473</v>
      </c>
    </row>
    <row r="867" spans="1:3">
      <c r="A867">
        <v>865</v>
      </c>
      <c r="B867">
        <v>710761.629025879</v>
      </c>
      <c r="C867">
        <v>1849209.7643962</v>
      </c>
    </row>
    <row r="868" spans="1:3">
      <c r="A868">
        <v>866</v>
      </c>
      <c r="B868">
        <v>710760.018235712</v>
      </c>
      <c r="C868">
        <v>1849209.05402709</v>
      </c>
    </row>
    <row r="869" spans="1:3">
      <c r="A869">
        <v>867</v>
      </c>
      <c r="B869">
        <v>710763.48670172</v>
      </c>
      <c r="C869">
        <v>1849210.52537176</v>
      </c>
    </row>
    <row r="870" spans="1:3">
      <c r="A870">
        <v>868</v>
      </c>
      <c r="B870">
        <v>710761.649594981</v>
      </c>
      <c r="C870">
        <v>1849209.52811852</v>
      </c>
    </row>
    <row r="871" spans="1:3">
      <c r="A871">
        <v>869</v>
      </c>
      <c r="B871">
        <v>710763.36918797</v>
      </c>
      <c r="C871">
        <v>1849210.35832815</v>
      </c>
    </row>
    <row r="872" spans="1:3">
      <c r="A872">
        <v>870</v>
      </c>
      <c r="B872">
        <v>710768.44663073</v>
      </c>
      <c r="C872">
        <v>1849212.21494182</v>
      </c>
    </row>
    <row r="873" spans="1:3">
      <c r="A873">
        <v>871</v>
      </c>
      <c r="B873">
        <v>710765.699400583</v>
      </c>
      <c r="C873">
        <v>1849211.32821697</v>
      </c>
    </row>
    <row r="874" spans="1:3">
      <c r="A874">
        <v>872</v>
      </c>
      <c r="B874">
        <v>710752.730965467</v>
      </c>
      <c r="C874">
        <v>1849205.57436463</v>
      </c>
    </row>
    <row r="875" spans="1:3">
      <c r="A875">
        <v>873</v>
      </c>
      <c r="B875">
        <v>710767.691969224</v>
      </c>
      <c r="C875">
        <v>1849212.04868401</v>
      </c>
    </row>
    <row r="876" spans="1:3">
      <c r="A876">
        <v>874</v>
      </c>
      <c r="B876">
        <v>710758.47298787</v>
      </c>
      <c r="C876">
        <v>1849208.25975821</v>
      </c>
    </row>
    <row r="877" spans="1:3">
      <c r="A877">
        <v>875</v>
      </c>
      <c r="B877">
        <v>710764.876868685</v>
      </c>
      <c r="C877">
        <v>1849210.965506</v>
      </c>
    </row>
    <row r="878" spans="1:3">
      <c r="A878">
        <v>876</v>
      </c>
      <c r="B878">
        <v>710758.198078574</v>
      </c>
      <c r="C878">
        <v>1849208.18011566</v>
      </c>
    </row>
    <row r="879" spans="1:3">
      <c r="A879">
        <v>877</v>
      </c>
      <c r="B879">
        <v>710756.159627397</v>
      </c>
      <c r="C879">
        <v>1849207.38811118</v>
      </c>
    </row>
    <row r="880" spans="1:3">
      <c r="A880">
        <v>878</v>
      </c>
      <c r="B880">
        <v>710758.203378969</v>
      </c>
      <c r="C880">
        <v>1849208.11903301</v>
      </c>
    </row>
    <row r="881" spans="1:3">
      <c r="A881">
        <v>879</v>
      </c>
      <c r="B881">
        <v>710758.617103813</v>
      </c>
      <c r="C881">
        <v>1849208.54502225</v>
      </c>
    </row>
    <row r="882" spans="1:3">
      <c r="A882">
        <v>880</v>
      </c>
      <c r="B882">
        <v>710760.283428243</v>
      </c>
      <c r="C882">
        <v>1849209.04550202</v>
      </c>
    </row>
    <row r="883" spans="1:3">
      <c r="A883">
        <v>881</v>
      </c>
      <c r="B883">
        <v>710756.781086574</v>
      </c>
      <c r="C883">
        <v>1849207.75845989</v>
      </c>
    </row>
    <row r="884" spans="1:3">
      <c r="A884">
        <v>882</v>
      </c>
      <c r="B884">
        <v>710763.600076005</v>
      </c>
      <c r="C884">
        <v>1849210.41402583</v>
      </c>
    </row>
    <row r="885" spans="1:3">
      <c r="A885">
        <v>883</v>
      </c>
      <c r="B885">
        <v>710760.385116385</v>
      </c>
      <c r="C885">
        <v>1849209.19824573</v>
      </c>
    </row>
    <row r="886" spans="1:3">
      <c r="A886">
        <v>884</v>
      </c>
      <c r="B886">
        <v>710750.821275071</v>
      </c>
      <c r="C886">
        <v>1849205.32159705</v>
      </c>
    </row>
    <row r="887" spans="1:3">
      <c r="A887">
        <v>885</v>
      </c>
      <c r="B887">
        <v>710754.869856872</v>
      </c>
      <c r="C887">
        <v>1849207.03537515</v>
      </c>
    </row>
    <row r="888" spans="1:3">
      <c r="A888">
        <v>886</v>
      </c>
      <c r="B888">
        <v>710758.095507795</v>
      </c>
      <c r="C888">
        <v>1849208.20574342</v>
      </c>
    </row>
    <row r="889" spans="1:3">
      <c r="A889">
        <v>887</v>
      </c>
      <c r="B889">
        <v>710761.388804041</v>
      </c>
      <c r="C889">
        <v>1849209.58189462</v>
      </c>
    </row>
    <row r="890" spans="1:3">
      <c r="A890">
        <v>888</v>
      </c>
      <c r="B890">
        <v>710743.080539579</v>
      </c>
      <c r="C890">
        <v>1849201.89454421</v>
      </c>
    </row>
    <row r="891" spans="1:3">
      <c r="A891">
        <v>889</v>
      </c>
      <c r="B891">
        <v>710752.440395379</v>
      </c>
      <c r="C891">
        <v>1849205.86735719</v>
      </c>
    </row>
    <row r="892" spans="1:3">
      <c r="A892">
        <v>890</v>
      </c>
      <c r="B892">
        <v>710751.678886477</v>
      </c>
      <c r="C892">
        <v>1849205.60143239</v>
      </c>
    </row>
    <row r="893" spans="1:3">
      <c r="A893">
        <v>891</v>
      </c>
      <c r="B893">
        <v>710759.81075829</v>
      </c>
      <c r="C893">
        <v>1849208.85584585</v>
      </c>
    </row>
    <row r="894" spans="1:3">
      <c r="A894">
        <v>892</v>
      </c>
      <c r="B894">
        <v>710750.888362605</v>
      </c>
      <c r="C894">
        <v>1849205.16522826</v>
      </c>
    </row>
    <row r="895" spans="1:3">
      <c r="A895">
        <v>893</v>
      </c>
      <c r="B895">
        <v>710758.33010752</v>
      </c>
      <c r="C895">
        <v>1849208.19936341</v>
      </c>
    </row>
    <row r="896" spans="1:3">
      <c r="A896">
        <v>894</v>
      </c>
      <c r="B896">
        <v>710755.459535134</v>
      </c>
      <c r="C896">
        <v>1849206.84939164</v>
      </c>
    </row>
    <row r="897" spans="1:3">
      <c r="A897">
        <v>895</v>
      </c>
      <c r="B897">
        <v>710756.363517814</v>
      </c>
      <c r="C897">
        <v>1849207.46803956</v>
      </c>
    </row>
    <row r="898" spans="1:3">
      <c r="A898">
        <v>896</v>
      </c>
      <c r="B898">
        <v>710763.02150534</v>
      </c>
      <c r="C898">
        <v>1849210.52733169</v>
      </c>
    </row>
    <row r="899" spans="1:3">
      <c r="A899">
        <v>897</v>
      </c>
      <c r="B899">
        <v>710760.374242353</v>
      </c>
      <c r="C899">
        <v>1849208.9866304</v>
      </c>
    </row>
    <row r="900" spans="1:3">
      <c r="A900">
        <v>898</v>
      </c>
      <c r="B900">
        <v>710756.410026399</v>
      </c>
      <c r="C900">
        <v>1849207.85982725</v>
      </c>
    </row>
    <row r="901" spans="1:3">
      <c r="A901">
        <v>899</v>
      </c>
      <c r="B901">
        <v>710757.775616287</v>
      </c>
      <c r="C901">
        <v>1849208.02180182</v>
      </c>
    </row>
    <row r="902" spans="1:3">
      <c r="A902">
        <v>900</v>
      </c>
      <c r="B902">
        <v>710759.314759997</v>
      </c>
      <c r="C902">
        <v>1849208.54015402</v>
      </c>
    </row>
    <row r="903" spans="1:3">
      <c r="A903">
        <v>901</v>
      </c>
      <c r="B903">
        <v>710762.013747251</v>
      </c>
      <c r="C903">
        <v>1849209.76952211</v>
      </c>
    </row>
    <row r="904" spans="1:3">
      <c r="A904">
        <v>902</v>
      </c>
      <c r="B904">
        <v>710760.4817362</v>
      </c>
      <c r="C904">
        <v>1849209.28202263</v>
      </c>
    </row>
    <row r="905" spans="1:3">
      <c r="A905">
        <v>903</v>
      </c>
      <c r="B905">
        <v>710754.794053786</v>
      </c>
      <c r="C905">
        <v>1849206.78259804</v>
      </c>
    </row>
    <row r="906" spans="1:3">
      <c r="A906">
        <v>904</v>
      </c>
      <c r="B906">
        <v>710758.785498826</v>
      </c>
      <c r="C906">
        <v>1849208.47890199</v>
      </c>
    </row>
    <row r="907" spans="1:3">
      <c r="A907">
        <v>905</v>
      </c>
      <c r="B907">
        <v>710759.142273357</v>
      </c>
      <c r="C907">
        <v>1849208.6022012</v>
      </c>
    </row>
    <row r="908" spans="1:3">
      <c r="A908">
        <v>906</v>
      </c>
      <c r="B908">
        <v>710758.346535899</v>
      </c>
      <c r="C908">
        <v>1849208.31654397</v>
      </c>
    </row>
    <row r="909" spans="1:3">
      <c r="A909">
        <v>907</v>
      </c>
      <c r="B909">
        <v>710760.9064557</v>
      </c>
      <c r="C909">
        <v>1849209.34255012</v>
      </c>
    </row>
    <row r="910" spans="1:3">
      <c r="A910">
        <v>908</v>
      </c>
      <c r="B910">
        <v>710760.272713672</v>
      </c>
      <c r="C910">
        <v>1849209.09870972</v>
      </c>
    </row>
    <row r="911" spans="1:3">
      <c r="A911">
        <v>909</v>
      </c>
      <c r="B911">
        <v>710760.321492148</v>
      </c>
      <c r="C911">
        <v>1849208.99736838</v>
      </c>
    </row>
    <row r="912" spans="1:3">
      <c r="A912">
        <v>910</v>
      </c>
      <c r="B912">
        <v>710759.120790297</v>
      </c>
      <c r="C912">
        <v>1849208.61182004</v>
      </c>
    </row>
    <row r="913" spans="1:3">
      <c r="A913">
        <v>911</v>
      </c>
      <c r="B913">
        <v>710757.242952352</v>
      </c>
      <c r="C913">
        <v>1849207.73619289</v>
      </c>
    </row>
    <row r="914" spans="1:3">
      <c r="A914">
        <v>912</v>
      </c>
      <c r="B914">
        <v>710757.778120061</v>
      </c>
      <c r="C914">
        <v>1849208.08604684</v>
      </c>
    </row>
    <row r="915" spans="1:3">
      <c r="A915">
        <v>913</v>
      </c>
      <c r="B915">
        <v>710757.902802974</v>
      </c>
      <c r="C915">
        <v>1849208.16254673</v>
      </c>
    </row>
    <row r="916" spans="1:3">
      <c r="A916">
        <v>914</v>
      </c>
      <c r="B916">
        <v>710760.585675404</v>
      </c>
      <c r="C916">
        <v>1849209.17054912</v>
      </c>
    </row>
    <row r="917" spans="1:3">
      <c r="A917">
        <v>915</v>
      </c>
      <c r="B917">
        <v>710761.01965998</v>
      </c>
      <c r="C917">
        <v>1849209.37344394</v>
      </c>
    </row>
    <row r="918" spans="1:3">
      <c r="A918">
        <v>916</v>
      </c>
      <c r="B918">
        <v>710759.996495066</v>
      </c>
      <c r="C918">
        <v>1849208.94901002</v>
      </c>
    </row>
    <row r="919" spans="1:3">
      <c r="A919">
        <v>917</v>
      </c>
      <c r="B919">
        <v>710760.99911748</v>
      </c>
      <c r="C919">
        <v>1849209.54461255</v>
      </c>
    </row>
    <row r="920" spans="1:3">
      <c r="A920">
        <v>918</v>
      </c>
      <c r="B920">
        <v>710760.919638538</v>
      </c>
      <c r="C920">
        <v>1849209.49203177</v>
      </c>
    </row>
    <row r="921" spans="1:3">
      <c r="A921">
        <v>919</v>
      </c>
      <c r="B921">
        <v>710755.796902118</v>
      </c>
      <c r="C921">
        <v>1849207.4046433</v>
      </c>
    </row>
    <row r="922" spans="1:3">
      <c r="A922">
        <v>920</v>
      </c>
      <c r="B922">
        <v>710755.065373825</v>
      </c>
      <c r="C922">
        <v>1849207.0729188</v>
      </c>
    </row>
    <row r="923" spans="1:3">
      <c r="A923">
        <v>921</v>
      </c>
      <c r="B923">
        <v>710755.1063325</v>
      </c>
      <c r="C923">
        <v>1849206.9647903</v>
      </c>
    </row>
    <row r="924" spans="1:3">
      <c r="A924">
        <v>922</v>
      </c>
      <c r="B924">
        <v>710751.217480602</v>
      </c>
      <c r="C924">
        <v>1849205.33101021</v>
      </c>
    </row>
    <row r="925" spans="1:3">
      <c r="A925">
        <v>923</v>
      </c>
      <c r="B925">
        <v>710750.505632893</v>
      </c>
      <c r="C925">
        <v>1849205.04557573</v>
      </c>
    </row>
    <row r="926" spans="1:3">
      <c r="A926">
        <v>924</v>
      </c>
      <c r="B926">
        <v>710751.432128521</v>
      </c>
      <c r="C926">
        <v>1849205.41094553</v>
      </c>
    </row>
    <row r="927" spans="1:3">
      <c r="A927">
        <v>925</v>
      </c>
      <c r="B927">
        <v>710752.161938182</v>
      </c>
      <c r="C927">
        <v>1849205.66256017</v>
      </c>
    </row>
    <row r="928" spans="1:3">
      <c r="A928">
        <v>926</v>
      </c>
      <c r="B928">
        <v>710752.580280935</v>
      </c>
      <c r="C928">
        <v>1849205.89369137</v>
      </c>
    </row>
    <row r="929" spans="1:3">
      <c r="A929">
        <v>927</v>
      </c>
      <c r="B929">
        <v>710753.014051389</v>
      </c>
      <c r="C929">
        <v>1849205.99262967</v>
      </c>
    </row>
    <row r="930" spans="1:3">
      <c r="A930">
        <v>928</v>
      </c>
      <c r="B930">
        <v>710750.458356509</v>
      </c>
      <c r="C930">
        <v>1849205.04150274</v>
      </c>
    </row>
    <row r="931" spans="1:3">
      <c r="A931">
        <v>929</v>
      </c>
      <c r="B931">
        <v>710752.25136671</v>
      </c>
      <c r="C931">
        <v>1849205.56114967</v>
      </c>
    </row>
    <row r="932" spans="1:3">
      <c r="A932">
        <v>930</v>
      </c>
      <c r="B932">
        <v>710753.100028045</v>
      </c>
      <c r="C932">
        <v>1849206.10351611</v>
      </c>
    </row>
    <row r="933" spans="1:3">
      <c r="A933">
        <v>931</v>
      </c>
      <c r="B933">
        <v>710747.99895322</v>
      </c>
      <c r="C933">
        <v>1849203.96506493</v>
      </c>
    </row>
    <row r="934" spans="1:3">
      <c r="A934">
        <v>932</v>
      </c>
      <c r="B934">
        <v>710751.071104211</v>
      </c>
      <c r="C934">
        <v>1849205.22080926</v>
      </c>
    </row>
    <row r="935" spans="1:3">
      <c r="A935">
        <v>933</v>
      </c>
      <c r="B935">
        <v>710753.986510297</v>
      </c>
      <c r="C935">
        <v>1849206.57478384</v>
      </c>
    </row>
    <row r="936" spans="1:3">
      <c r="A936">
        <v>934</v>
      </c>
      <c r="B936">
        <v>710750.717505866</v>
      </c>
      <c r="C936">
        <v>1849205.08835488</v>
      </c>
    </row>
    <row r="937" spans="1:3">
      <c r="A937">
        <v>935</v>
      </c>
      <c r="B937">
        <v>710751.273851515</v>
      </c>
      <c r="C937">
        <v>1849205.28167981</v>
      </c>
    </row>
    <row r="938" spans="1:3">
      <c r="A938">
        <v>936</v>
      </c>
      <c r="B938">
        <v>710752.261424127</v>
      </c>
      <c r="C938">
        <v>1849205.68254768</v>
      </c>
    </row>
    <row r="939" spans="1:3">
      <c r="A939">
        <v>937</v>
      </c>
      <c r="B939">
        <v>710748.844889683</v>
      </c>
      <c r="C939">
        <v>1849204.21166592</v>
      </c>
    </row>
    <row r="940" spans="1:3">
      <c r="A940">
        <v>938</v>
      </c>
      <c r="B940">
        <v>710749.465591925</v>
      </c>
      <c r="C940">
        <v>1849204.52470777</v>
      </c>
    </row>
    <row r="941" spans="1:3">
      <c r="A941">
        <v>939</v>
      </c>
      <c r="B941">
        <v>710745.925159347</v>
      </c>
      <c r="C941">
        <v>1849203.00816746</v>
      </c>
    </row>
    <row r="942" spans="1:3">
      <c r="A942">
        <v>940</v>
      </c>
      <c r="B942">
        <v>710749.083859214</v>
      </c>
      <c r="C942">
        <v>1849204.30109061</v>
      </c>
    </row>
    <row r="943" spans="1:3">
      <c r="A943">
        <v>941</v>
      </c>
      <c r="B943">
        <v>710742.634128983</v>
      </c>
      <c r="C943">
        <v>1849201.67966695</v>
      </c>
    </row>
    <row r="944" spans="1:3">
      <c r="A944">
        <v>942</v>
      </c>
      <c r="B944">
        <v>710748.121215604</v>
      </c>
      <c r="C944">
        <v>1849203.88930013</v>
      </c>
    </row>
    <row r="945" spans="1:3">
      <c r="A945">
        <v>943</v>
      </c>
      <c r="B945">
        <v>710751.501338159</v>
      </c>
      <c r="C945">
        <v>1849205.18668299</v>
      </c>
    </row>
    <row r="946" spans="1:3">
      <c r="A946">
        <v>944</v>
      </c>
      <c r="B946">
        <v>710749.746360842</v>
      </c>
      <c r="C946">
        <v>1849204.5632931</v>
      </c>
    </row>
    <row r="947" spans="1:3">
      <c r="A947">
        <v>945</v>
      </c>
      <c r="B947">
        <v>710745.258979621</v>
      </c>
      <c r="C947">
        <v>1849202.70660722</v>
      </c>
    </row>
    <row r="948" spans="1:3">
      <c r="A948">
        <v>946</v>
      </c>
      <c r="B948">
        <v>710749.145021267</v>
      </c>
      <c r="C948">
        <v>1849204.27329944</v>
      </c>
    </row>
    <row r="949" spans="1:3">
      <c r="A949">
        <v>947</v>
      </c>
      <c r="B949">
        <v>710748.463042158</v>
      </c>
      <c r="C949">
        <v>1849203.87528555</v>
      </c>
    </row>
    <row r="950" spans="1:3">
      <c r="A950">
        <v>948</v>
      </c>
      <c r="B950">
        <v>710750.082881555</v>
      </c>
      <c r="C950">
        <v>1849204.71300371</v>
      </c>
    </row>
    <row r="951" spans="1:3">
      <c r="A951">
        <v>949</v>
      </c>
      <c r="B951">
        <v>710756.33633148</v>
      </c>
      <c r="C951">
        <v>1849207.21734589</v>
      </c>
    </row>
    <row r="952" spans="1:3">
      <c r="A952">
        <v>950</v>
      </c>
      <c r="B952">
        <v>710755.52143818</v>
      </c>
      <c r="C952">
        <v>1849206.82163</v>
      </c>
    </row>
    <row r="953" spans="1:3">
      <c r="A953">
        <v>951</v>
      </c>
      <c r="B953">
        <v>710756.390848762</v>
      </c>
      <c r="C953">
        <v>1849207.32846592</v>
      </c>
    </row>
    <row r="954" spans="1:3">
      <c r="A954">
        <v>952</v>
      </c>
      <c r="B954">
        <v>710755.317623819</v>
      </c>
      <c r="C954">
        <v>1849206.81408476</v>
      </c>
    </row>
    <row r="955" spans="1:3">
      <c r="A955">
        <v>953</v>
      </c>
      <c r="B955">
        <v>710756.551505301</v>
      </c>
      <c r="C955">
        <v>1849207.18976519</v>
      </c>
    </row>
    <row r="956" spans="1:3">
      <c r="A956">
        <v>954</v>
      </c>
      <c r="B956">
        <v>710753.976094364</v>
      </c>
      <c r="C956">
        <v>1849206.23418357</v>
      </c>
    </row>
    <row r="957" spans="1:3">
      <c r="A957">
        <v>955</v>
      </c>
      <c r="B957">
        <v>710758.612134862</v>
      </c>
      <c r="C957">
        <v>1849208.13829705</v>
      </c>
    </row>
    <row r="958" spans="1:3">
      <c r="A958">
        <v>956</v>
      </c>
      <c r="B958">
        <v>710756.574874893</v>
      </c>
      <c r="C958">
        <v>1849207.39992154</v>
      </c>
    </row>
    <row r="959" spans="1:3">
      <c r="A959">
        <v>957</v>
      </c>
      <c r="B959">
        <v>710755.170293046</v>
      </c>
      <c r="C959">
        <v>1849206.76059697</v>
      </c>
    </row>
    <row r="960" spans="1:3">
      <c r="A960">
        <v>958</v>
      </c>
      <c r="B960">
        <v>710755.281959473</v>
      </c>
      <c r="C960">
        <v>1849206.69379513</v>
      </c>
    </row>
    <row r="961" spans="1:3">
      <c r="A961">
        <v>959</v>
      </c>
      <c r="B961">
        <v>710755.861577119</v>
      </c>
      <c r="C961">
        <v>1849206.95116404</v>
      </c>
    </row>
    <row r="962" spans="1:3">
      <c r="A962">
        <v>960</v>
      </c>
      <c r="B962">
        <v>710753.025190565</v>
      </c>
      <c r="C962">
        <v>1849205.7522754</v>
      </c>
    </row>
    <row r="963" spans="1:3">
      <c r="A963">
        <v>961</v>
      </c>
      <c r="B963">
        <v>710755.172821024</v>
      </c>
      <c r="C963">
        <v>1849206.65159512</v>
      </c>
    </row>
    <row r="964" spans="1:3">
      <c r="A964">
        <v>962</v>
      </c>
      <c r="B964">
        <v>710754.106532876</v>
      </c>
      <c r="C964">
        <v>1849206.17274848</v>
      </c>
    </row>
    <row r="965" spans="1:3">
      <c r="A965">
        <v>963</v>
      </c>
      <c r="B965">
        <v>710756.82396403</v>
      </c>
      <c r="C965">
        <v>1849207.32645332</v>
      </c>
    </row>
    <row r="966" spans="1:3">
      <c r="A966">
        <v>964</v>
      </c>
      <c r="B966">
        <v>710756.412079144</v>
      </c>
      <c r="C966">
        <v>1849207.17684112</v>
      </c>
    </row>
    <row r="967" spans="1:3">
      <c r="A967">
        <v>965</v>
      </c>
      <c r="B967">
        <v>710755.193183133</v>
      </c>
      <c r="C967">
        <v>1849206.67949754</v>
      </c>
    </row>
    <row r="968" spans="1:3">
      <c r="A968">
        <v>966</v>
      </c>
      <c r="B968">
        <v>710757.351716186</v>
      </c>
      <c r="C968">
        <v>1849207.55902116</v>
      </c>
    </row>
    <row r="969" spans="1:3">
      <c r="A969">
        <v>967</v>
      </c>
      <c r="B969">
        <v>710754.724717788</v>
      </c>
      <c r="C969">
        <v>1849206.44261994</v>
      </c>
    </row>
    <row r="970" spans="1:3">
      <c r="A970">
        <v>968</v>
      </c>
      <c r="B970">
        <v>710752.620290651</v>
      </c>
      <c r="C970">
        <v>1849205.61076506</v>
      </c>
    </row>
    <row r="971" spans="1:3">
      <c r="A971">
        <v>969</v>
      </c>
      <c r="B971">
        <v>710753.049252021</v>
      </c>
      <c r="C971">
        <v>1849205.78782664</v>
      </c>
    </row>
    <row r="972" spans="1:3">
      <c r="A972">
        <v>970</v>
      </c>
      <c r="B972">
        <v>710750.229561695</v>
      </c>
      <c r="C972">
        <v>1849204.61474589</v>
      </c>
    </row>
    <row r="973" spans="1:3">
      <c r="A973">
        <v>971</v>
      </c>
      <c r="B973">
        <v>710750.679144278</v>
      </c>
      <c r="C973">
        <v>1849204.77969108</v>
      </c>
    </row>
    <row r="974" spans="1:3">
      <c r="A974">
        <v>972</v>
      </c>
      <c r="B974">
        <v>710751.275693069</v>
      </c>
      <c r="C974">
        <v>1849205.06028898</v>
      </c>
    </row>
    <row r="975" spans="1:3">
      <c r="A975">
        <v>973</v>
      </c>
      <c r="B975">
        <v>710751.022212753</v>
      </c>
      <c r="C975">
        <v>1849204.91940754</v>
      </c>
    </row>
    <row r="976" spans="1:3">
      <c r="A976">
        <v>974</v>
      </c>
      <c r="B976">
        <v>710751.211421251</v>
      </c>
      <c r="C976">
        <v>1849204.98668621</v>
      </c>
    </row>
    <row r="977" spans="1:3">
      <c r="A977">
        <v>975</v>
      </c>
      <c r="B977">
        <v>710751.857857667</v>
      </c>
      <c r="C977">
        <v>1849205.25975168</v>
      </c>
    </row>
    <row r="978" spans="1:3">
      <c r="A978">
        <v>976</v>
      </c>
      <c r="B978">
        <v>710751.138057712</v>
      </c>
      <c r="C978">
        <v>1849204.92125124</v>
      </c>
    </row>
    <row r="979" spans="1:3">
      <c r="A979">
        <v>977</v>
      </c>
      <c r="B979">
        <v>710751.147317089</v>
      </c>
      <c r="C979">
        <v>1849204.84282474</v>
      </c>
    </row>
    <row r="980" spans="1:3">
      <c r="A980">
        <v>978</v>
      </c>
      <c r="B980">
        <v>710751.019451677</v>
      </c>
      <c r="C980">
        <v>1849204.77931143</v>
      </c>
    </row>
    <row r="981" spans="1:3">
      <c r="A981">
        <v>979</v>
      </c>
      <c r="B981">
        <v>710749.735305613</v>
      </c>
      <c r="C981">
        <v>1849204.30458865</v>
      </c>
    </row>
    <row r="982" spans="1:3">
      <c r="A982">
        <v>980</v>
      </c>
      <c r="B982">
        <v>710750.341438621</v>
      </c>
      <c r="C982">
        <v>1849204.49528611</v>
      </c>
    </row>
    <row r="983" spans="1:3">
      <c r="A983">
        <v>981</v>
      </c>
      <c r="B983">
        <v>710748.208030938</v>
      </c>
      <c r="C983">
        <v>1849203.65554719</v>
      </c>
    </row>
    <row r="984" spans="1:3">
      <c r="A984">
        <v>982</v>
      </c>
      <c r="B984">
        <v>710747.56073132</v>
      </c>
      <c r="C984">
        <v>1849203.37313164</v>
      </c>
    </row>
    <row r="985" spans="1:3">
      <c r="A985">
        <v>983</v>
      </c>
      <c r="B985">
        <v>710747.482062952</v>
      </c>
      <c r="C985">
        <v>1849203.28743069</v>
      </c>
    </row>
    <row r="986" spans="1:3">
      <c r="A986">
        <v>984</v>
      </c>
      <c r="B986">
        <v>710748.39013709</v>
      </c>
      <c r="C986">
        <v>1849203.69354849</v>
      </c>
    </row>
    <row r="987" spans="1:3">
      <c r="A987">
        <v>985</v>
      </c>
      <c r="B987">
        <v>710746.932325103</v>
      </c>
      <c r="C987">
        <v>1849203.08003328</v>
      </c>
    </row>
    <row r="988" spans="1:3">
      <c r="A988">
        <v>986</v>
      </c>
      <c r="B988">
        <v>710747.786932099</v>
      </c>
      <c r="C988">
        <v>1849203.42870881</v>
      </c>
    </row>
    <row r="989" spans="1:3">
      <c r="A989">
        <v>987</v>
      </c>
      <c r="B989">
        <v>710745.08767966</v>
      </c>
      <c r="C989">
        <v>1849202.25625165</v>
      </c>
    </row>
    <row r="990" spans="1:3">
      <c r="A990">
        <v>988</v>
      </c>
      <c r="B990">
        <v>710747.09924036</v>
      </c>
      <c r="C990">
        <v>1849203.1293089</v>
      </c>
    </row>
    <row r="991" spans="1:3">
      <c r="A991">
        <v>989</v>
      </c>
      <c r="B991">
        <v>710749.027510247</v>
      </c>
      <c r="C991">
        <v>1849203.92875575</v>
      </c>
    </row>
    <row r="992" spans="1:3">
      <c r="A992">
        <v>990</v>
      </c>
      <c r="B992">
        <v>710750.235419613</v>
      </c>
      <c r="C992">
        <v>1849204.43539049</v>
      </c>
    </row>
    <row r="993" spans="1:3">
      <c r="A993">
        <v>991</v>
      </c>
      <c r="B993">
        <v>710747.652949837</v>
      </c>
      <c r="C993">
        <v>1849203.35486049</v>
      </c>
    </row>
    <row r="994" spans="1:3">
      <c r="A994">
        <v>992</v>
      </c>
      <c r="B994">
        <v>710749.319047052</v>
      </c>
      <c r="C994">
        <v>1849203.99660855</v>
      </c>
    </row>
    <row r="995" spans="1:3">
      <c r="A995">
        <v>993</v>
      </c>
      <c r="B995">
        <v>710750.903591031</v>
      </c>
      <c r="C995">
        <v>1849204.70598507</v>
      </c>
    </row>
    <row r="996" spans="1:3">
      <c r="A996">
        <v>994</v>
      </c>
      <c r="B996">
        <v>710749.43930637</v>
      </c>
      <c r="C996">
        <v>1849204.12878323</v>
      </c>
    </row>
    <row r="997" spans="1:3">
      <c r="A997">
        <v>995</v>
      </c>
      <c r="B997">
        <v>710747.009914378</v>
      </c>
      <c r="C997">
        <v>1849203.09410306</v>
      </c>
    </row>
    <row r="998" spans="1:3">
      <c r="A998">
        <v>996</v>
      </c>
      <c r="B998">
        <v>710747.850834231</v>
      </c>
      <c r="C998">
        <v>1849203.45124162</v>
      </c>
    </row>
    <row r="999" spans="1:3">
      <c r="A999">
        <v>997</v>
      </c>
      <c r="B999">
        <v>710750.015107656</v>
      </c>
      <c r="C999">
        <v>1849204.32600473</v>
      </c>
    </row>
    <row r="1000" spans="1:3">
      <c r="A1000">
        <v>998</v>
      </c>
      <c r="B1000">
        <v>710747.949587749</v>
      </c>
      <c r="C1000">
        <v>1849203.47922652</v>
      </c>
    </row>
    <row r="1001" spans="1:3">
      <c r="A1001">
        <v>999</v>
      </c>
      <c r="B1001">
        <v>710749.713298887</v>
      </c>
      <c r="C1001">
        <v>1849204.19229236</v>
      </c>
    </row>
    <row r="1002" spans="1:3">
      <c r="A1002">
        <v>1000</v>
      </c>
      <c r="B1002">
        <v>710749.910972328</v>
      </c>
      <c r="C1002">
        <v>1849204.2954577</v>
      </c>
    </row>
    <row r="1003" spans="1:3">
      <c r="A1003">
        <v>1001</v>
      </c>
      <c r="B1003">
        <v>710749.713298887</v>
      </c>
      <c r="C1003">
        <v>1849204.19229236</v>
      </c>
    </row>
    <row r="1004" spans="1:3">
      <c r="A1004">
        <v>1002</v>
      </c>
      <c r="B1004">
        <v>13652400.178304</v>
      </c>
      <c r="C1004">
        <v>7445695.34497146</v>
      </c>
    </row>
    <row r="1005" spans="1:3">
      <c r="A1005">
        <v>1003</v>
      </c>
      <c r="B1005">
        <v>12939988.0139339</v>
      </c>
      <c r="C1005">
        <v>7117014.9572104</v>
      </c>
    </row>
    <row r="1006" spans="1:3">
      <c r="A1006">
        <v>1004</v>
      </c>
      <c r="B1006">
        <v>12350288.1872609</v>
      </c>
      <c r="C1006">
        <v>6875853.10340775</v>
      </c>
    </row>
    <row r="1007" spans="1:3">
      <c r="A1007">
        <v>1005</v>
      </c>
      <c r="B1007">
        <v>12183875.5647252</v>
      </c>
      <c r="C1007">
        <v>6807724.56360599</v>
      </c>
    </row>
    <row r="1008" spans="1:3">
      <c r="A1008">
        <v>1006</v>
      </c>
      <c r="B1008">
        <v>11875229.837855</v>
      </c>
      <c r="C1008">
        <v>6692124.9965821</v>
      </c>
    </row>
    <row r="1009" spans="1:3">
      <c r="A1009">
        <v>1007</v>
      </c>
      <c r="B1009">
        <v>11721147.9653561</v>
      </c>
      <c r="C1009">
        <v>6630753.93788372</v>
      </c>
    </row>
    <row r="1010" spans="1:3">
      <c r="A1010">
        <v>1008</v>
      </c>
      <c r="B1010">
        <v>11423503.9783363</v>
      </c>
      <c r="C1010">
        <v>6518346.72747132</v>
      </c>
    </row>
    <row r="1011" spans="1:3">
      <c r="A1011">
        <v>1009</v>
      </c>
      <c r="B1011">
        <v>11274621.1954292</v>
      </c>
      <c r="C1011">
        <v>6458589.00569023</v>
      </c>
    </row>
    <row r="1012" spans="1:3">
      <c r="A1012">
        <v>1010</v>
      </c>
      <c r="B1012">
        <v>10982688.2129121</v>
      </c>
      <c r="C1012">
        <v>6345931.20514421</v>
      </c>
    </row>
    <row r="1013" spans="1:3">
      <c r="A1013">
        <v>1011</v>
      </c>
      <c r="B1013">
        <v>10836830.2020272</v>
      </c>
      <c r="C1013">
        <v>6286382.56497636</v>
      </c>
    </row>
    <row r="1014" spans="1:3">
      <c r="A1014">
        <v>1012</v>
      </c>
      <c r="B1014">
        <v>10548740.2552354</v>
      </c>
      <c r="C1014">
        <v>6172533.51857331</v>
      </c>
    </row>
    <row r="1015" spans="1:3">
      <c r="A1015">
        <v>1013</v>
      </c>
      <c r="B1015">
        <v>10404968.8071374</v>
      </c>
      <c r="C1015">
        <v>6112675.00641394</v>
      </c>
    </row>
    <row r="1016" spans="1:3">
      <c r="A1016">
        <v>1014</v>
      </c>
      <c r="B1016">
        <v>10119833.5897057</v>
      </c>
      <c r="C1016">
        <v>5997336.52011332</v>
      </c>
    </row>
    <row r="1017" spans="1:3">
      <c r="A1017">
        <v>1015</v>
      </c>
      <c r="B1017">
        <v>9977661.85100135</v>
      </c>
      <c r="C1017">
        <v>5936945.9440764</v>
      </c>
    </row>
    <row r="1018" spans="1:3">
      <c r="A1018">
        <v>1016</v>
      </c>
      <c r="B1018">
        <v>9694985.5091823</v>
      </c>
      <c r="C1018">
        <v>5820032.90746119</v>
      </c>
    </row>
    <row r="1019" spans="1:3">
      <c r="A1019">
        <v>1017</v>
      </c>
      <c r="B1019">
        <v>9554132.13151812</v>
      </c>
      <c r="C1019">
        <v>5759006.11234514</v>
      </c>
    </row>
    <row r="1020" spans="1:3">
      <c r="A1020">
        <v>1018</v>
      </c>
      <c r="B1020">
        <v>9273612.95919205</v>
      </c>
      <c r="C1020">
        <v>5640510.09805594</v>
      </c>
    </row>
    <row r="1021" spans="1:3">
      <c r="A1021">
        <v>1019</v>
      </c>
      <c r="B1021">
        <v>9133905.69085005</v>
      </c>
      <c r="C1021">
        <v>5578793.52598571</v>
      </c>
    </row>
    <row r="1022" spans="1:3">
      <c r="A1022">
        <v>1020</v>
      </c>
      <c r="B1022">
        <v>8855354.18276484</v>
      </c>
      <c r="C1022">
        <v>5458730.76534084</v>
      </c>
    </row>
    <row r="1023" spans="1:3">
      <c r="A1023">
        <v>1021</v>
      </c>
      <c r="B1023">
        <v>8716686.190076</v>
      </c>
      <c r="C1023">
        <v>5396292.0328127</v>
      </c>
    </row>
    <row r="1024" spans="1:3">
      <c r="A1024">
        <v>1022</v>
      </c>
      <c r="B1024">
        <v>8439986.53830131</v>
      </c>
      <c r="C1024">
        <v>5274680.939116</v>
      </c>
    </row>
    <row r="1025" spans="1:3">
      <c r="A1025">
        <v>1023</v>
      </c>
      <c r="B1025">
        <v>8302294.68762592</v>
      </c>
      <c r="C1025">
        <v>5211494.42466312</v>
      </c>
    </row>
    <row r="1026" spans="1:3">
      <c r="A1026">
        <v>1024</v>
      </c>
      <c r="B1026">
        <v>8027385.35148015</v>
      </c>
      <c r="C1026">
        <v>5088344.73179243</v>
      </c>
    </row>
    <row r="1027" spans="1:3">
      <c r="A1027">
        <v>1025</v>
      </c>
      <c r="B1027">
        <v>7890638.90856885</v>
      </c>
      <c r="C1027">
        <v>5024383.63251887</v>
      </c>
    </row>
    <row r="1028" spans="1:3">
      <c r="A1028">
        <v>1026</v>
      </c>
      <c r="B1028">
        <v>7617502.8091283</v>
      </c>
      <c r="C1028">
        <v>4899690.31179929</v>
      </c>
    </row>
    <row r="1029" spans="1:3">
      <c r="A1029">
        <v>1027</v>
      </c>
      <c r="B1029">
        <v>7483919.20983756</v>
      </c>
      <c r="C1029">
        <v>4832820.30760489</v>
      </c>
    </row>
    <row r="1030" spans="1:3">
      <c r="A1030">
        <v>1028</v>
      </c>
      <c r="B1030">
        <v>7216921.03445774</v>
      </c>
      <c r="C1030">
        <v>4702362.03859802</v>
      </c>
    </row>
    <row r="1031" spans="1:3">
      <c r="A1031">
        <v>1029</v>
      </c>
      <c r="B1031">
        <v>7086661.33305809</v>
      </c>
      <c r="C1031">
        <v>4632332.7306124</v>
      </c>
    </row>
    <row r="1032" spans="1:3">
      <c r="A1032">
        <v>1030</v>
      </c>
      <c r="B1032">
        <v>6826200.08915201</v>
      </c>
      <c r="C1032">
        <v>4495697.1568881</v>
      </c>
    </row>
    <row r="1033" spans="1:3">
      <c r="A1033">
        <v>1031</v>
      </c>
      <c r="B1033">
        <v>6198206.88088796</v>
      </c>
      <c r="C1033">
        <v>4225318.68526686</v>
      </c>
    </row>
    <row r="1034" spans="1:3">
      <c r="A1034">
        <v>1032</v>
      </c>
      <c r="B1034">
        <v>5875286.65612452</v>
      </c>
      <c r="C1034">
        <v>4084559.27973173</v>
      </c>
    </row>
    <row r="1035" spans="1:3">
      <c r="A1035">
        <v>1033</v>
      </c>
      <c r="B1035">
        <v>5599981.8052148</v>
      </c>
      <c r="C1035">
        <v>3969278.74149062</v>
      </c>
    </row>
    <row r="1036" spans="1:3">
      <c r="A1036">
        <v>1034</v>
      </c>
      <c r="B1036">
        <v>5548550.09135266</v>
      </c>
      <c r="C1036">
        <v>3943994.21018067</v>
      </c>
    </row>
    <row r="1037" spans="1:3">
      <c r="A1037">
        <v>1035</v>
      </c>
      <c r="B1037">
        <v>5548118.22414773</v>
      </c>
      <c r="C1037">
        <v>3943439.13168767</v>
      </c>
    </row>
    <row r="1038" spans="1:3">
      <c r="A1038">
        <v>1036</v>
      </c>
      <c r="B1038">
        <v>5428876.76219229</v>
      </c>
      <c r="C1038">
        <v>3885530.34060942</v>
      </c>
    </row>
    <row r="1039" spans="1:3">
      <c r="A1039">
        <v>1037</v>
      </c>
      <c r="B1039">
        <v>5427384.67072812</v>
      </c>
      <c r="C1039">
        <v>3884530.39737506</v>
      </c>
    </row>
    <row r="1040" spans="1:3">
      <c r="A1040">
        <v>1038</v>
      </c>
      <c r="B1040">
        <v>5316735.81333941</v>
      </c>
      <c r="C1040">
        <v>3831556.72473767</v>
      </c>
    </row>
    <row r="1041" spans="1:3">
      <c r="A1041">
        <v>1039</v>
      </c>
      <c r="B1041">
        <v>5314397.24479153</v>
      </c>
      <c r="C1041">
        <v>3830248.98629201</v>
      </c>
    </row>
    <row r="1042" spans="1:3">
      <c r="A1042">
        <v>1040</v>
      </c>
      <c r="B1042">
        <v>5204788.66734681</v>
      </c>
      <c r="C1042">
        <v>3779343.84596221</v>
      </c>
    </row>
    <row r="1043" spans="1:3">
      <c r="A1043">
        <v>1041</v>
      </c>
      <c r="B1043">
        <v>5201785.87068473</v>
      </c>
      <c r="C1043">
        <v>3777788.58536668</v>
      </c>
    </row>
    <row r="1044" spans="1:3">
      <c r="A1044">
        <v>1042</v>
      </c>
      <c r="B1044">
        <v>5090914.70523381</v>
      </c>
      <c r="C1044">
        <v>3727772.05013012</v>
      </c>
    </row>
    <row r="1045" spans="1:3">
      <c r="A1045">
        <v>1043</v>
      </c>
      <c r="B1045">
        <v>5087377.89058941</v>
      </c>
      <c r="C1045">
        <v>3726004.31616438</v>
      </c>
    </row>
    <row r="1046" spans="1:3">
      <c r="A1046">
        <v>1044</v>
      </c>
      <c r="B1046">
        <v>4974673.1867759</v>
      </c>
      <c r="C1046">
        <v>3676368.7440686</v>
      </c>
    </row>
    <row r="1047" spans="1:3">
      <c r="A1047">
        <v>1045</v>
      </c>
      <c r="B1047">
        <v>4970754.8540718</v>
      </c>
      <c r="C1047">
        <v>3674436.62195975</v>
      </c>
    </row>
    <row r="1048" spans="1:3">
      <c r="A1048">
        <v>1046</v>
      </c>
      <c r="B1048">
        <v>4856566.51532894</v>
      </c>
      <c r="C1048">
        <v>3625091.01251017</v>
      </c>
    </row>
    <row r="1049" spans="1:3">
      <c r="A1049">
        <v>1047</v>
      </c>
      <c r="B1049">
        <v>4852361.43863256</v>
      </c>
      <c r="C1049">
        <v>3623023.32171799</v>
      </c>
    </row>
    <row r="1050" spans="1:3">
      <c r="A1050">
        <v>1048</v>
      </c>
      <c r="B1050">
        <v>4736936.18912685</v>
      </c>
      <c r="C1050">
        <v>3573876.16459049</v>
      </c>
    </row>
    <row r="1051" spans="1:3">
      <c r="A1051">
        <v>1049</v>
      </c>
      <c r="B1051">
        <v>4732501.85075924</v>
      </c>
      <c r="C1051">
        <v>3571688.82949084</v>
      </c>
    </row>
    <row r="1052" spans="1:3">
      <c r="A1052">
        <v>1050</v>
      </c>
      <c r="B1052">
        <v>4616208.65425331</v>
      </c>
      <c r="C1052">
        <v>3522737.72946905</v>
      </c>
    </row>
    <row r="1053" spans="1:3">
      <c r="A1053">
        <v>1051</v>
      </c>
      <c r="B1053">
        <v>4611632.36002572</v>
      </c>
      <c r="C1053">
        <v>3520461.85823915</v>
      </c>
    </row>
    <row r="1054" spans="1:3">
      <c r="A1054">
        <v>1052</v>
      </c>
      <c r="B1054">
        <v>4495255.34106163</v>
      </c>
      <c r="C1054">
        <v>3471914.79193488</v>
      </c>
    </row>
    <row r="1055" spans="1:3">
      <c r="A1055">
        <v>1053</v>
      </c>
      <c r="B1055">
        <v>4490597.96216409</v>
      </c>
      <c r="C1055">
        <v>3469571.86909906</v>
      </c>
    </row>
    <row r="1056" spans="1:3">
      <c r="A1056">
        <v>1054</v>
      </c>
      <c r="B1056">
        <v>4374794.0031035</v>
      </c>
      <c r="C1056">
        <v>3421610.00385367</v>
      </c>
    </row>
    <row r="1057" spans="1:3">
      <c r="A1057">
        <v>1055</v>
      </c>
      <c r="B1057">
        <v>4370272.17794141</v>
      </c>
      <c r="C1057">
        <v>3419009.0988377</v>
      </c>
    </row>
    <row r="1058" spans="1:3">
      <c r="A1058">
        <v>1056</v>
      </c>
      <c r="B1058">
        <v>4255613.23277098</v>
      </c>
      <c r="C1058">
        <v>3372050.06947001</v>
      </c>
    </row>
    <row r="1059" spans="1:3">
      <c r="A1059">
        <v>1057</v>
      </c>
      <c r="B1059">
        <v>4251205.4325214</v>
      </c>
      <c r="C1059">
        <v>3369339.46677941</v>
      </c>
    </row>
    <row r="1060" spans="1:3">
      <c r="A1060">
        <v>1058</v>
      </c>
      <c r="B1060">
        <v>4138223.96625996</v>
      </c>
      <c r="C1060">
        <v>3324369.86503166</v>
      </c>
    </row>
    <row r="1061" spans="1:3">
      <c r="A1061">
        <v>1059</v>
      </c>
      <c r="B1061">
        <v>4111197.79259393</v>
      </c>
      <c r="C1061">
        <v>3314369.32055361</v>
      </c>
    </row>
    <row r="1062" spans="1:3">
      <c r="A1062">
        <v>1060</v>
      </c>
      <c r="B1062">
        <v>3879953.65755819</v>
      </c>
      <c r="C1062">
        <v>3215344.16431183</v>
      </c>
    </row>
    <row r="1063" spans="1:3">
      <c r="A1063">
        <v>1061</v>
      </c>
      <c r="B1063">
        <v>3741203.82615891</v>
      </c>
      <c r="C1063">
        <v>3154652.33983229</v>
      </c>
    </row>
    <row r="1064" spans="1:3">
      <c r="A1064">
        <v>1062</v>
      </c>
      <c r="B1064">
        <v>3632559.31732143</v>
      </c>
      <c r="C1064">
        <v>3106854.80942629</v>
      </c>
    </row>
    <row r="1065" spans="1:3">
      <c r="A1065">
        <v>1063</v>
      </c>
      <c r="B1065">
        <v>3522857.25547049</v>
      </c>
      <c r="C1065">
        <v>3058982.06457774</v>
      </c>
    </row>
    <row r="1066" spans="1:3">
      <c r="A1066">
        <v>1064</v>
      </c>
      <c r="B1066">
        <v>3494671.64678878</v>
      </c>
      <c r="C1066">
        <v>3047713.29648051</v>
      </c>
    </row>
    <row r="1067" spans="1:3">
      <c r="A1067">
        <v>1065</v>
      </c>
      <c r="B1067">
        <v>3495268.39284237</v>
      </c>
      <c r="C1067">
        <v>3047660.73090128</v>
      </c>
    </row>
    <row r="1068" spans="1:3">
      <c r="A1068">
        <v>1066</v>
      </c>
      <c r="B1068">
        <v>3438892.76466376</v>
      </c>
      <c r="C1068">
        <v>3025492.25659782</v>
      </c>
    </row>
    <row r="1069" spans="1:3">
      <c r="A1069">
        <v>1067</v>
      </c>
      <c r="B1069">
        <v>3440357.06561756</v>
      </c>
      <c r="C1069">
        <v>3025819.37220855</v>
      </c>
    </row>
    <row r="1070" spans="1:3">
      <c r="A1070">
        <v>1068</v>
      </c>
      <c r="B1070">
        <v>3380383.4535768</v>
      </c>
      <c r="C1070">
        <v>3002215.34649501</v>
      </c>
    </row>
    <row r="1071" spans="1:3">
      <c r="A1071">
        <v>1069</v>
      </c>
      <c r="B1071">
        <v>3382197.15650394</v>
      </c>
      <c r="C1071">
        <v>3002728.13165304</v>
      </c>
    </row>
    <row r="1072" spans="1:3">
      <c r="A1072">
        <v>1070</v>
      </c>
      <c r="B1072">
        <v>3318649.0396475</v>
      </c>
      <c r="C1072">
        <v>2977386.87611367</v>
      </c>
    </row>
    <row r="1073" spans="1:3">
      <c r="A1073">
        <v>1071</v>
      </c>
      <c r="B1073">
        <v>3320584.37803433</v>
      </c>
      <c r="C1073">
        <v>2977987.24576705</v>
      </c>
    </row>
    <row r="1074" spans="1:3">
      <c r="A1074">
        <v>1072</v>
      </c>
      <c r="B1074">
        <v>3254206.30662388</v>
      </c>
      <c r="C1074">
        <v>2951130.4585045</v>
      </c>
    </row>
    <row r="1075" spans="1:3">
      <c r="A1075">
        <v>1073</v>
      </c>
      <c r="B1075">
        <v>3227013.2020931</v>
      </c>
      <c r="C1075">
        <v>2939679.70265978</v>
      </c>
    </row>
    <row r="1076" spans="1:3">
      <c r="A1076">
        <v>1074</v>
      </c>
      <c r="B1076">
        <v>3228854.76124772</v>
      </c>
      <c r="C1076">
        <v>2940303.43534014</v>
      </c>
    </row>
    <row r="1077" spans="1:3">
      <c r="A1077">
        <v>1075</v>
      </c>
      <c r="B1077">
        <v>3167873.39724601</v>
      </c>
      <c r="C1077">
        <v>2915403.78545327</v>
      </c>
    </row>
    <row r="1078" spans="1:3">
      <c r="A1078">
        <v>1076</v>
      </c>
      <c r="B1078">
        <v>3169507.12491177</v>
      </c>
      <c r="C1078">
        <v>2915948.18205529</v>
      </c>
    </row>
    <row r="1079" spans="1:3">
      <c r="A1079">
        <v>1077</v>
      </c>
      <c r="B1079">
        <v>3101180.7057149</v>
      </c>
      <c r="C1079">
        <v>2887566.30172728</v>
      </c>
    </row>
    <row r="1080" spans="1:3">
      <c r="A1080">
        <v>1078</v>
      </c>
      <c r="B1080">
        <v>3034665.82032866</v>
      </c>
      <c r="C1080">
        <v>2859475.57572104</v>
      </c>
    </row>
    <row r="1081" spans="1:3">
      <c r="A1081">
        <v>1079</v>
      </c>
      <c r="B1081">
        <v>3008086.53998998</v>
      </c>
      <c r="C1081">
        <v>2847899.65665862</v>
      </c>
    </row>
    <row r="1082" spans="1:3">
      <c r="A1082">
        <v>1080</v>
      </c>
      <c r="B1082">
        <v>3009337.36578278</v>
      </c>
      <c r="C1082">
        <v>2848289.27398242</v>
      </c>
    </row>
    <row r="1083" spans="1:3">
      <c r="A1083">
        <v>1081</v>
      </c>
      <c r="B1083">
        <v>2948944.50978737</v>
      </c>
      <c r="C1083">
        <v>2822835.42771195</v>
      </c>
    </row>
    <row r="1084" spans="1:3">
      <c r="A1084">
        <v>1082</v>
      </c>
      <c r="B1084">
        <v>2886155.17852376</v>
      </c>
      <c r="C1084">
        <v>2795771.34719245</v>
      </c>
    </row>
    <row r="1085" spans="1:3">
      <c r="A1085">
        <v>1083</v>
      </c>
      <c r="B1085">
        <v>2861978.42373204</v>
      </c>
      <c r="C1085">
        <v>2784967.56880492</v>
      </c>
    </row>
    <row r="1086" spans="1:3">
      <c r="A1086">
        <v>1084</v>
      </c>
      <c r="B1086">
        <v>2862917.86884383</v>
      </c>
      <c r="C1086">
        <v>2785032.50021851</v>
      </c>
    </row>
    <row r="1087" spans="1:3">
      <c r="A1087">
        <v>1085</v>
      </c>
      <c r="B1087">
        <v>2807922.28421678</v>
      </c>
      <c r="C1087">
        <v>2761672.29574932</v>
      </c>
    </row>
    <row r="1088" spans="1:3">
      <c r="A1088">
        <v>1086</v>
      </c>
      <c r="B1088">
        <v>2752896.71164675</v>
      </c>
      <c r="C1088">
        <v>2737306.44460838</v>
      </c>
    </row>
    <row r="1089" spans="1:3">
      <c r="A1089">
        <v>1087</v>
      </c>
      <c r="B1089">
        <v>2733172.96286452</v>
      </c>
      <c r="C1089">
        <v>2727489.98094527</v>
      </c>
    </row>
    <row r="1090" spans="1:3">
      <c r="A1090">
        <v>1088</v>
      </c>
      <c r="B1090">
        <v>2727444.33087923</v>
      </c>
      <c r="C1090">
        <v>2724606.43556494</v>
      </c>
    </row>
    <row r="1091" spans="1:3">
      <c r="A1091">
        <v>1089</v>
      </c>
      <c r="B1091">
        <v>2638236.14679982</v>
      </c>
      <c r="C1091">
        <v>2685515.14684716</v>
      </c>
    </row>
    <row r="1092" spans="1:3">
      <c r="A1092">
        <v>1090</v>
      </c>
      <c r="B1092">
        <v>2571705.38360976</v>
      </c>
      <c r="C1092">
        <v>2657499.58863867</v>
      </c>
    </row>
    <row r="1093" spans="1:3">
      <c r="A1093">
        <v>1091</v>
      </c>
      <c r="B1093">
        <v>2508688.92982055</v>
      </c>
      <c r="C1093">
        <v>2631369.12421416</v>
      </c>
    </row>
    <row r="1094" spans="1:3">
      <c r="A1094">
        <v>1092</v>
      </c>
      <c r="B1094">
        <v>2453535.10712993</v>
      </c>
      <c r="C1094">
        <v>2608962.25728417</v>
      </c>
    </row>
    <row r="1095" spans="1:3">
      <c r="A1095">
        <v>1093</v>
      </c>
      <c r="B1095">
        <v>2422230.55651313</v>
      </c>
      <c r="C1095">
        <v>2594976.81589131</v>
      </c>
    </row>
    <row r="1096" spans="1:3">
      <c r="A1096">
        <v>1094</v>
      </c>
      <c r="B1096">
        <v>2426017.98339909</v>
      </c>
      <c r="C1096">
        <v>2596507.31766922</v>
      </c>
    </row>
    <row r="1097" spans="1:3">
      <c r="A1097">
        <v>1095</v>
      </c>
      <c r="B1097">
        <v>2405435.86512985</v>
      </c>
      <c r="C1097">
        <v>2587441.10665437</v>
      </c>
    </row>
    <row r="1098" spans="1:3">
      <c r="A1098">
        <v>1096</v>
      </c>
      <c r="B1098">
        <v>2409734.18996906</v>
      </c>
      <c r="C1098">
        <v>2589201.92164064</v>
      </c>
    </row>
    <row r="1099" spans="1:3">
      <c r="A1099">
        <v>1097</v>
      </c>
      <c r="B1099">
        <v>2372599.33640996</v>
      </c>
      <c r="C1099">
        <v>2572735.9150035</v>
      </c>
    </row>
    <row r="1100" spans="1:3">
      <c r="A1100">
        <v>1098</v>
      </c>
      <c r="B1100">
        <v>2339137.53401052</v>
      </c>
      <c r="C1100">
        <v>2557730.68915598</v>
      </c>
    </row>
    <row r="1101" spans="1:3">
      <c r="A1101">
        <v>1099</v>
      </c>
      <c r="B1101">
        <v>2333026.83724497</v>
      </c>
      <c r="C1101">
        <v>2554736.52183397</v>
      </c>
    </row>
    <row r="1102" spans="1:3">
      <c r="A1102">
        <v>1100</v>
      </c>
      <c r="B1102">
        <v>2337248.89467806</v>
      </c>
      <c r="C1102">
        <v>2556519.10551073</v>
      </c>
    </row>
    <row r="1103" spans="1:3">
      <c r="A1103">
        <v>1101</v>
      </c>
      <c r="B1103">
        <v>2296376.69468409</v>
      </c>
      <c r="C1103">
        <v>2538538.72073378</v>
      </c>
    </row>
    <row r="1104" spans="1:3">
      <c r="A1104">
        <v>1102</v>
      </c>
      <c r="B1104">
        <v>2258676.85155267</v>
      </c>
      <c r="C1104">
        <v>2521909.99264225</v>
      </c>
    </row>
    <row r="1105" spans="1:3">
      <c r="A1105">
        <v>1103</v>
      </c>
      <c r="B1105">
        <v>2246157.51772359</v>
      </c>
      <c r="C1105">
        <v>2516442.56903989</v>
      </c>
    </row>
    <row r="1106" spans="1:3">
      <c r="A1106">
        <v>1104</v>
      </c>
      <c r="B1106">
        <v>2250094.27365873</v>
      </c>
      <c r="C1106">
        <v>2518166.54158639</v>
      </c>
    </row>
    <row r="1107" spans="1:3">
      <c r="A1107">
        <v>1105</v>
      </c>
      <c r="B1107">
        <v>2209482.34522299</v>
      </c>
      <c r="C1107">
        <v>2500329.55399794</v>
      </c>
    </row>
    <row r="1108" spans="1:3">
      <c r="A1108">
        <v>1106</v>
      </c>
      <c r="B1108">
        <v>2198710.31260351</v>
      </c>
      <c r="C1108">
        <v>2495717.48390839</v>
      </c>
    </row>
    <row r="1109" spans="1:3">
      <c r="A1109">
        <v>1107</v>
      </c>
      <c r="B1109">
        <v>2196895.56078678</v>
      </c>
      <c r="C1109">
        <v>2494855.27069449</v>
      </c>
    </row>
    <row r="1110" spans="1:3">
      <c r="A1110">
        <v>1108</v>
      </c>
      <c r="B1110">
        <v>2146769.31633796</v>
      </c>
      <c r="C1110">
        <v>2473054.05556467</v>
      </c>
    </row>
    <row r="1111" spans="1:3">
      <c r="A1111">
        <v>1109</v>
      </c>
      <c r="B1111">
        <v>2127599.85440409</v>
      </c>
      <c r="C1111">
        <v>2464737.07307858</v>
      </c>
    </row>
    <row r="1112" spans="1:3">
      <c r="A1112">
        <v>1110</v>
      </c>
      <c r="B1112">
        <v>2131008.68053202</v>
      </c>
      <c r="C1112">
        <v>2466352.41591936</v>
      </c>
    </row>
    <row r="1113" spans="1:3">
      <c r="A1113">
        <v>1111</v>
      </c>
      <c r="B1113">
        <v>2113441.24844907</v>
      </c>
      <c r="C1113">
        <v>2458740.58462047</v>
      </c>
    </row>
    <row r="1114" spans="1:3">
      <c r="A1114">
        <v>1112</v>
      </c>
      <c r="B1114">
        <v>2112094.27998507</v>
      </c>
      <c r="C1114">
        <v>2458044.07788516</v>
      </c>
    </row>
    <row r="1115" spans="1:3">
      <c r="A1115">
        <v>1113</v>
      </c>
      <c r="B1115">
        <v>2067010.28884533</v>
      </c>
      <c r="C1115">
        <v>2438677.74732927</v>
      </c>
    </row>
    <row r="1116" spans="1:3">
      <c r="A1116">
        <v>1114</v>
      </c>
      <c r="B1116">
        <v>2051212.49655518</v>
      </c>
      <c r="C1116">
        <v>2431752.04142786</v>
      </c>
    </row>
    <row r="1117" spans="1:3">
      <c r="A1117">
        <v>1115</v>
      </c>
      <c r="B1117">
        <v>2053720.75735491</v>
      </c>
      <c r="C1117">
        <v>2433144.53778324</v>
      </c>
    </row>
    <row r="1118" spans="1:3">
      <c r="A1118">
        <v>1116</v>
      </c>
      <c r="B1118">
        <v>2019619.82844066</v>
      </c>
      <c r="C1118">
        <v>2418152.78690969</v>
      </c>
    </row>
    <row r="1119" spans="1:3">
      <c r="A1119">
        <v>1117</v>
      </c>
      <c r="B1119">
        <v>1992539.1576666</v>
      </c>
      <c r="C1119">
        <v>2407223.41405389</v>
      </c>
    </row>
    <row r="1120" spans="1:3">
      <c r="A1120">
        <v>1118</v>
      </c>
      <c r="B1120">
        <v>1947349.36240864</v>
      </c>
      <c r="C1120">
        <v>2388280.42416181</v>
      </c>
    </row>
    <row r="1121" spans="1:3">
      <c r="A1121">
        <v>1119</v>
      </c>
      <c r="B1121">
        <v>1911700.81185778</v>
      </c>
      <c r="C1121">
        <v>2372620.54484496</v>
      </c>
    </row>
    <row r="1122" spans="1:3">
      <c r="A1122">
        <v>1120</v>
      </c>
      <c r="B1122">
        <v>1878871.50230778</v>
      </c>
      <c r="C1122">
        <v>2357921.12384296</v>
      </c>
    </row>
    <row r="1123" spans="1:3">
      <c r="A1123">
        <v>1121</v>
      </c>
      <c r="B1123">
        <v>1841705.52971365</v>
      </c>
      <c r="C1123">
        <v>2341127.08595269</v>
      </c>
    </row>
    <row r="1124" spans="1:3">
      <c r="A1124">
        <v>1122</v>
      </c>
      <c r="B1124">
        <v>1817896.71556577</v>
      </c>
      <c r="C1124">
        <v>2331009.61696155</v>
      </c>
    </row>
    <row r="1125" spans="1:3">
      <c r="A1125">
        <v>1123</v>
      </c>
      <c r="B1125">
        <v>1804787.03474719</v>
      </c>
      <c r="C1125">
        <v>2325387.17173204</v>
      </c>
    </row>
    <row r="1126" spans="1:3">
      <c r="A1126">
        <v>1124</v>
      </c>
      <c r="B1126">
        <v>1805045.47478313</v>
      </c>
      <c r="C1126">
        <v>2325434.87172046</v>
      </c>
    </row>
    <row r="1127" spans="1:3">
      <c r="A1127">
        <v>1125</v>
      </c>
      <c r="B1127">
        <v>1792473.15030406</v>
      </c>
      <c r="C1127">
        <v>2320067.81727838</v>
      </c>
    </row>
    <row r="1128" spans="1:3">
      <c r="A1128">
        <v>1126</v>
      </c>
      <c r="B1128">
        <v>1792408.42092733</v>
      </c>
      <c r="C1128">
        <v>2319973.57251455</v>
      </c>
    </row>
    <row r="1129" spans="1:3">
      <c r="A1129">
        <v>1127</v>
      </c>
      <c r="B1129">
        <v>1770205.6841998</v>
      </c>
      <c r="C1129">
        <v>2310577.73952879</v>
      </c>
    </row>
    <row r="1130" spans="1:3">
      <c r="A1130">
        <v>1128</v>
      </c>
      <c r="B1130">
        <v>1750486.39363903</v>
      </c>
      <c r="C1130">
        <v>2302321.73056052</v>
      </c>
    </row>
    <row r="1131" spans="1:3">
      <c r="A1131">
        <v>1129</v>
      </c>
      <c r="B1131">
        <v>1743911.50131396</v>
      </c>
      <c r="C1131">
        <v>2299573.54668144</v>
      </c>
    </row>
    <row r="1132" spans="1:3">
      <c r="A1132">
        <v>1130</v>
      </c>
      <c r="B1132">
        <v>1743841.94498979</v>
      </c>
      <c r="C1132">
        <v>2299520.31748898</v>
      </c>
    </row>
    <row r="1133" spans="1:3">
      <c r="A1133">
        <v>1131</v>
      </c>
      <c r="B1133">
        <v>1712294.88377701</v>
      </c>
      <c r="C1133">
        <v>2286123.82193951</v>
      </c>
    </row>
    <row r="1134" spans="1:3">
      <c r="A1134">
        <v>1132</v>
      </c>
      <c r="B1134">
        <v>1698615.89561775</v>
      </c>
      <c r="C1134">
        <v>2280345.03026931</v>
      </c>
    </row>
    <row r="1135" spans="1:3">
      <c r="A1135">
        <v>1133</v>
      </c>
      <c r="B1135">
        <v>1698945.37621539</v>
      </c>
      <c r="C1135">
        <v>2280472.98454074</v>
      </c>
    </row>
    <row r="1136" spans="1:3">
      <c r="A1136">
        <v>1134</v>
      </c>
      <c r="B1136">
        <v>1687646.22400259</v>
      </c>
      <c r="C1136">
        <v>2275652.69007893</v>
      </c>
    </row>
    <row r="1137" spans="1:3">
      <c r="A1137">
        <v>1135</v>
      </c>
      <c r="B1137">
        <v>1688332.37488171</v>
      </c>
      <c r="C1137">
        <v>2275901.36158541</v>
      </c>
    </row>
    <row r="1138" spans="1:3">
      <c r="A1138">
        <v>1136</v>
      </c>
      <c r="B1138">
        <v>1666055.33192283</v>
      </c>
      <c r="C1138">
        <v>2266417.69694906</v>
      </c>
    </row>
    <row r="1139" spans="1:3">
      <c r="A1139">
        <v>1137</v>
      </c>
      <c r="B1139">
        <v>1634977.98251345</v>
      </c>
      <c r="C1139">
        <v>2253081.29075479</v>
      </c>
    </row>
    <row r="1140" spans="1:3">
      <c r="A1140">
        <v>1138</v>
      </c>
      <c r="B1140">
        <v>1620644.67681499</v>
      </c>
      <c r="C1140">
        <v>2246734.49958096</v>
      </c>
    </row>
    <row r="1141" spans="1:3">
      <c r="A1141">
        <v>1139</v>
      </c>
      <c r="B1141">
        <v>1609091.3301148</v>
      </c>
      <c r="C1141">
        <v>2241779.89565621</v>
      </c>
    </row>
    <row r="1142" spans="1:3">
      <c r="A1142">
        <v>1140</v>
      </c>
      <c r="B1142">
        <v>1609015.6965565</v>
      </c>
      <c r="C1142">
        <v>2241815.82357517</v>
      </c>
    </row>
    <row r="1143" spans="1:3">
      <c r="A1143">
        <v>1141</v>
      </c>
      <c r="B1143">
        <v>1598186.19130552</v>
      </c>
      <c r="C1143">
        <v>2237103.51689242</v>
      </c>
    </row>
    <row r="1144" spans="1:3">
      <c r="A1144">
        <v>1142</v>
      </c>
      <c r="B1144">
        <v>1598188.17323017</v>
      </c>
      <c r="C1144">
        <v>2237067.86433229</v>
      </c>
    </row>
    <row r="1145" spans="1:3">
      <c r="A1145">
        <v>1143</v>
      </c>
      <c r="B1145">
        <v>1572593.88761342</v>
      </c>
      <c r="C1145">
        <v>2226074.82097236</v>
      </c>
    </row>
    <row r="1146" spans="1:3">
      <c r="A1146">
        <v>1144</v>
      </c>
      <c r="B1146">
        <v>1562673.57262457</v>
      </c>
      <c r="C1146">
        <v>2221774.48688052</v>
      </c>
    </row>
    <row r="1147" spans="1:3">
      <c r="A1147">
        <v>1145</v>
      </c>
      <c r="B1147">
        <v>1563556.95858051</v>
      </c>
      <c r="C1147">
        <v>2222029.9027179</v>
      </c>
    </row>
    <row r="1148" spans="1:3">
      <c r="A1148">
        <v>1146</v>
      </c>
      <c r="B1148">
        <v>1544285.98710295</v>
      </c>
      <c r="C1148">
        <v>2213828.49953479</v>
      </c>
    </row>
    <row r="1149" spans="1:3">
      <c r="A1149">
        <v>1147</v>
      </c>
      <c r="B1149">
        <v>1519264.87754318</v>
      </c>
      <c r="C1149">
        <v>2202384.39922661</v>
      </c>
    </row>
    <row r="1150" spans="1:3">
      <c r="A1150">
        <v>1148</v>
      </c>
      <c r="B1150">
        <v>1497506.2772913</v>
      </c>
      <c r="C1150">
        <v>2193037.91336952</v>
      </c>
    </row>
    <row r="1151" spans="1:3">
      <c r="A1151">
        <v>1149</v>
      </c>
      <c r="B1151">
        <v>1474872.85990079</v>
      </c>
      <c r="C1151">
        <v>2183521.34569757</v>
      </c>
    </row>
    <row r="1152" spans="1:3">
      <c r="A1152">
        <v>1150</v>
      </c>
      <c r="B1152">
        <v>1450735.58395061</v>
      </c>
      <c r="C1152">
        <v>2173522.37699473</v>
      </c>
    </row>
    <row r="1153" spans="1:3">
      <c r="A1153">
        <v>1151</v>
      </c>
      <c r="B1153">
        <v>1435433.86734527</v>
      </c>
      <c r="C1153">
        <v>2166818.39012243</v>
      </c>
    </row>
    <row r="1154" spans="1:3">
      <c r="A1154">
        <v>1152</v>
      </c>
      <c r="B1154">
        <v>1426670.56679819</v>
      </c>
      <c r="C1154">
        <v>2162992.30832795</v>
      </c>
    </row>
    <row r="1155" spans="1:3">
      <c r="A1155">
        <v>1153</v>
      </c>
      <c r="B1155">
        <v>1427029.82469873</v>
      </c>
      <c r="C1155">
        <v>2163093.58529603</v>
      </c>
    </row>
    <row r="1156" spans="1:3">
      <c r="A1156">
        <v>1154</v>
      </c>
      <c r="B1156">
        <v>1417833.66456455</v>
      </c>
      <c r="C1156">
        <v>2159143.10282193</v>
      </c>
    </row>
    <row r="1157" spans="1:3">
      <c r="A1157">
        <v>1155</v>
      </c>
      <c r="B1157">
        <v>1418251.10521575</v>
      </c>
      <c r="C1157">
        <v>2159271.82546893</v>
      </c>
    </row>
    <row r="1158" spans="1:3">
      <c r="A1158">
        <v>1156</v>
      </c>
      <c r="B1158">
        <v>1402488.21942955</v>
      </c>
      <c r="C1158">
        <v>2152418.19822658</v>
      </c>
    </row>
    <row r="1159" spans="1:3">
      <c r="A1159">
        <v>1157</v>
      </c>
      <c r="B1159">
        <v>1389320.47534768</v>
      </c>
      <c r="C1159">
        <v>2146578.63654569</v>
      </c>
    </row>
    <row r="1160" spans="1:3">
      <c r="A1160">
        <v>1158</v>
      </c>
      <c r="B1160">
        <v>1385794.45701689</v>
      </c>
      <c r="C1160">
        <v>2144996.33925437</v>
      </c>
    </row>
    <row r="1161" spans="1:3">
      <c r="A1161">
        <v>1159</v>
      </c>
      <c r="B1161">
        <v>1385999.8413976</v>
      </c>
      <c r="C1161">
        <v>2145073.34678339</v>
      </c>
    </row>
    <row r="1162" spans="1:3">
      <c r="A1162">
        <v>1160</v>
      </c>
      <c r="B1162">
        <v>1364810.48665835</v>
      </c>
      <c r="C1162">
        <v>2135806.89891268</v>
      </c>
    </row>
    <row r="1163" spans="1:3">
      <c r="A1163">
        <v>1161</v>
      </c>
      <c r="B1163">
        <v>1355693.42331566</v>
      </c>
      <c r="C1163">
        <v>2131784.87441484</v>
      </c>
    </row>
    <row r="1164" spans="1:3">
      <c r="A1164">
        <v>1162</v>
      </c>
      <c r="B1164">
        <v>1356346.16393542</v>
      </c>
      <c r="C1164">
        <v>2132070.67737932</v>
      </c>
    </row>
    <row r="1165" spans="1:3">
      <c r="A1165">
        <v>1163</v>
      </c>
      <c r="B1165">
        <v>1353276.82246827</v>
      </c>
      <c r="C1165">
        <v>2130742.40376479</v>
      </c>
    </row>
    <row r="1166" spans="1:3">
      <c r="A1166">
        <v>1164</v>
      </c>
      <c r="B1166">
        <v>1353610.58551221</v>
      </c>
      <c r="C1166">
        <v>2130900.26113564</v>
      </c>
    </row>
    <row r="1167" spans="1:3">
      <c r="A1167">
        <v>1165</v>
      </c>
      <c r="B1167">
        <v>1337781.78011229</v>
      </c>
      <c r="C1167">
        <v>2123972.78751142</v>
      </c>
    </row>
    <row r="1168" spans="1:3">
      <c r="A1168">
        <v>1166</v>
      </c>
      <c r="B1168">
        <v>1317482.48385674</v>
      </c>
      <c r="C1168">
        <v>2115133.58366163</v>
      </c>
    </row>
    <row r="1169" spans="1:3">
      <c r="A1169">
        <v>1167</v>
      </c>
      <c r="B1169">
        <v>1307657.62487321</v>
      </c>
      <c r="C1169">
        <v>2110999.6600735</v>
      </c>
    </row>
    <row r="1170" spans="1:3">
      <c r="A1170">
        <v>1168</v>
      </c>
      <c r="B1170">
        <v>1299798.67053636</v>
      </c>
      <c r="C1170">
        <v>2107565.56667092</v>
      </c>
    </row>
    <row r="1171" spans="1:3">
      <c r="A1171">
        <v>1169</v>
      </c>
      <c r="B1171">
        <v>1299962.66920047</v>
      </c>
      <c r="C1171">
        <v>2107691.70482193</v>
      </c>
    </row>
    <row r="1172" spans="1:3">
      <c r="A1172">
        <v>1170</v>
      </c>
      <c r="B1172">
        <v>1292617.37129773</v>
      </c>
      <c r="C1172">
        <v>2104469.00481762</v>
      </c>
    </row>
    <row r="1173" spans="1:3">
      <c r="A1173">
        <v>1171</v>
      </c>
      <c r="B1173">
        <v>1293132.25183836</v>
      </c>
      <c r="C1173">
        <v>2104757.00821408</v>
      </c>
    </row>
    <row r="1174" spans="1:3">
      <c r="A1174">
        <v>1172</v>
      </c>
      <c r="B1174">
        <v>1275725.16200526</v>
      </c>
      <c r="C1174">
        <v>2097126.38938536</v>
      </c>
    </row>
    <row r="1175" spans="1:3">
      <c r="A1175">
        <v>1173</v>
      </c>
      <c r="B1175">
        <v>1269265.25980637</v>
      </c>
      <c r="C1175">
        <v>2094335.46285319</v>
      </c>
    </row>
    <row r="1176" spans="1:3">
      <c r="A1176">
        <v>1174</v>
      </c>
      <c r="B1176">
        <v>1269553.78036598</v>
      </c>
      <c r="C1176">
        <v>2094558.47425963</v>
      </c>
    </row>
    <row r="1177" spans="1:3">
      <c r="A1177">
        <v>1175</v>
      </c>
      <c r="B1177">
        <v>1257150.09346798</v>
      </c>
      <c r="C1177">
        <v>2089075.33818976</v>
      </c>
    </row>
    <row r="1178" spans="1:3">
      <c r="A1178">
        <v>1176</v>
      </c>
      <c r="B1178">
        <v>1239373.61936884</v>
      </c>
      <c r="C1178">
        <v>2081781.39708806</v>
      </c>
    </row>
    <row r="1179" spans="1:3">
      <c r="A1179">
        <v>1177</v>
      </c>
      <c r="B1179">
        <v>1225566.2874276</v>
      </c>
      <c r="C1179">
        <v>2075782.16660121</v>
      </c>
    </row>
    <row r="1180" spans="1:3">
      <c r="A1180">
        <v>1178</v>
      </c>
      <c r="B1180">
        <v>1212221.87566727</v>
      </c>
      <c r="C1180">
        <v>2069835.03618662</v>
      </c>
    </row>
    <row r="1181" spans="1:3">
      <c r="A1181">
        <v>1179</v>
      </c>
      <c r="B1181">
        <v>1196691.80067142</v>
      </c>
      <c r="C1181">
        <v>2062782.0998043</v>
      </c>
    </row>
    <row r="1182" spans="1:3">
      <c r="A1182">
        <v>1180</v>
      </c>
      <c r="B1182">
        <v>1185286.03587776</v>
      </c>
      <c r="C1182">
        <v>2057848.98274289</v>
      </c>
    </row>
    <row r="1183" spans="1:3">
      <c r="A1183">
        <v>1181</v>
      </c>
      <c r="B1183">
        <v>1178908.51442266</v>
      </c>
      <c r="C1183">
        <v>2055099.64177458</v>
      </c>
    </row>
    <row r="1184" spans="1:3">
      <c r="A1184">
        <v>1182</v>
      </c>
      <c r="B1184">
        <v>1179068.6752604</v>
      </c>
      <c r="C1184">
        <v>2055184.64241315</v>
      </c>
    </row>
    <row r="1185" spans="1:3">
      <c r="A1185">
        <v>1183</v>
      </c>
      <c r="B1185">
        <v>1172455.71397814</v>
      </c>
      <c r="C1185">
        <v>2052300.72621522</v>
      </c>
    </row>
    <row r="1186" spans="1:3">
      <c r="A1186">
        <v>1184</v>
      </c>
      <c r="B1186">
        <v>1172658.43264808</v>
      </c>
      <c r="C1186">
        <v>2052410.36623341</v>
      </c>
    </row>
    <row r="1187" spans="1:3">
      <c r="A1187">
        <v>1185</v>
      </c>
      <c r="B1187">
        <v>1161596.14575892</v>
      </c>
      <c r="C1187">
        <v>2047626.29807228</v>
      </c>
    </row>
    <row r="1188" spans="1:3">
      <c r="A1188">
        <v>1186</v>
      </c>
      <c r="B1188">
        <v>1151640.45656505</v>
      </c>
      <c r="C1188">
        <v>2043381.69264755</v>
      </c>
    </row>
    <row r="1189" spans="1:3">
      <c r="A1189">
        <v>1187</v>
      </c>
      <c r="B1189">
        <v>1144179.43392411</v>
      </c>
      <c r="C1189">
        <v>2040151.17226834</v>
      </c>
    </row>
    <row r="1190" spans="1:3">
      <c r="A1190">
        <v>1188</v>
      </c>
      <c r="B1190">
        <v>1137602.6642509</v>
      </c>
      <c r="C1190">
        <v>2037356.31781158</v>
      </c>
    </row>
    <row r="1191" spans="1:3">
      <c r="A1191">
        <v>1189</v>
      </c>
      <c r="B1191">
        <v>1137737.91414358</v>
      </c>
      <c r="C1191">
        <v>2037396.89972779</v>
      </c>
    </row>
    <row r="1192" spans="1:3">
      <c r="A1192">
        <v>1190</v>
      </c>
      <c r="B1192">
        <v>1123717.01480569</v>
      </c>
      <c r="C1192">
        <v>2031397.9084061</v>
      </c>
    </row>
    <row r="1193" spans="1:3">
      <c r="A1193">
        <v>1191</v>
      </c>
      <c r="B1193">
        <v>1118822.41455338</v>
      </c>
      <c r="C1193">
        <v>2029270.20771124</v>
      </c>
    </row>
    <row r="1194" spans="1:3">
      <c r="A1194">
        <v>1192</v>
      </c>
      <c r="B1194">
        <v>1119024.88376546</v>
      </c>
      <c r="C1194">
        <v>2029354.56224318</v>
      </c>
    </row>
    <row r="1195" spans="1:3">
      <c r="A1195">
        <v>1193</v>
      </c>
      <c r="B1195">
        <v>1112597.74704419</v>
      </c>
      <c r="C1195">
        <v>2026571.5682407</v>
      </c>
    </row>
    <row r="1196" spans="1:3">
      <c r="A1196">
        <v>1194</v>
      </c>
      <c r="B1196">
        <v>1112670.41659803</v>
      </c>
      <c r="C1196">
        <v>2026593.78381982</v>
      </c>
    </row>
    <row r="1197" spans="1:3">
      <c r="A1197">
        <v>1195</v>
      </c>
      <c r="B1197">
        <v>1097641.53703972</v>
      </c>
      <c r="C1197">
        <v>2020122.65815206</v>
      </c>
    </row>
    <row r="1198" spans="1:3">
      <c r="A1198">
        <v>1196</v>
      </c>
      <c r="B1198">
        <v>1090647.68604561</v>
      </c>
      <c r="C1198">
        <v>2017120.93363245</v>
      </c>
    </row>
    <row r="1199" spans="1:3">
      <c r="A1199">
        <v>1197</v>
      </c>
      <c r="B1199">
        <v>1083968.75071238</v>
      </c>
      <c r="C1199">
        <v>2014143.66143139</v>
      </c>
    </row>
    <row r="1200" spans="1:3">
      <c r="A1200">
        <v>1198</v>
      </c>
      <c r="B1200">
        <v>1078481.05708262</v>
      </c>
      <c r="C1200">
        <v>2011783.04967004</v>
      </c>
    </row>
    <row r="1201" spans="1:3">
      <c r="A1201">
        <v>1199</v>
      </c>
      <c r="B1201">
        <v>1078861.60224057</v>
      </c>
      <c r="C1201">
        <v>2011918.17651543</v>
      </c>
    </row>
    <row r="1202" spans="1:3">
      <c r="A1202">
        <v>1200</v>
      </c>
      <c r="B1202">
        <v>1073480.63612587</v>
      </c>
      <c r="C1202">
        <v>2009603.53137109</v>
      </c>
    </row>
    <row r="1203" spans="1:3">
      <c r="A1203">
        <v>1201</v>
      </c>
      <c r="B1203">
        <v>1073629.67202844</v>
      </c>
      <c r="C1203">
        <v>2009640.22703791</v>
      </c>
    </row>
    <row r="1204" spans="1:3">
      <c r="A1204">
        <v>1202</v>
      </c>
      <c r="B1204">
        <v>1063050.1436442</v>
      </c>
      <c r="C1204">
        <v>2005061.18225297</v>
      </c>
    </row>
    <row r="1205" spans="1:3">
      <c r="A1205">
        <v>1203</v>
      </c>
      <c r="B1205">
        <v>1060371.42163582</v>
      </c>
      <c r="C1205">
        <v>2003604.85806717</v>
      </c>
    </row>
    <row r="1206" spans="1:3">
      <c r="A1206">
        <v>1204</v>
      </c>
      <c r="B1206">
        <v>1060764.54532422</v>
      </c>
      <c r="C1206">
        <v>2003718.061317</v>
      </c>
    </row>
    <row r="1207" spans="1:3">
      <c r="A1207">
        <v>1205</v>
      </c>
      <c r="B1207">
        <v>1049040.74832967</v>
      </c>
      <c r="C1207">
        <v>1998471.57609796</v>
      </c>
    </row>
    <row r="1208" spans="1:3">
      <c r="A1208">
        <v>1206</v>
      </c>
      <c r="B1208">
        <v>1039413.3266114</v>
      </c>
      <c r="C1208">
        <v>1994263.15179204</v>
      </c>
    </row>
    <row r="1209" spans="1:3">
      <c r="A1209">
        <v>1207</v>
      </c>
      <c r="B1209">
        <v>1029172.86500817</v>
      </c>
      <c r="C1209">
        <v>1989914.22481759</v>
      </c>
    </row>
    <row r="1210" spans="1:3">
      <c r="A1210">
        <v>1208</v>
      </c>
      <c r="B1210">
        <v>1016288.02315964</v>
      </c>
      <c r="C1210">
        <v>1984528.726672</v>
      </c>
    </row>
    <row r="1211" spans="1:3">
      <c r="A1211">
        <v>1209</v>
      </c>
      <c r="B1211">
        <v>1007486.889599</v>
      </c>
      <c r="C1211">
        <v>1980693.66998974</v>
      </c>
    </row>
    <row r="1212" spans="1:3">
      <c r="A1212">
        <v>1210</v>
      </c>
      <c r="B1212">
        <v>1002548.51745255</v>
      </c>
      <c r="C1212">
        <v>1978537.56316443</v>
      </c>
    </row>
    <row r="1213" spans="1:3">
      <c r="A1213">
        <v>1211</v>
      </c>
      <c r="B1213">
        <v>1002873.8794573</v>
      </c>
      <c r="C1213">
        <v>1978658.83287325</v>
      </c>
    </row>
    <row r="1214" spans="1:3">
      <c r="A1214">
        <v>1212</v>
      </c>
      <c r="B1214">
        <v>997647.405096907</v>
      </c>
      <c r="C1214">
        <v>1976414.41606288</v>
      </c>
    </row>
    <row r="1215" spans="1:3">
      <c r="A1215">
        <v>1213</v>
      </c>
      <c r="B1215">
        <v>997972.480830741</v>
      </c>
      <c r="C1215">
        <v>1976533.29619325</v>
      </c>
    </row>
    <row r="1216" spans="1:3">
      <c r="A1216">
        <v>1214</v>
      </c>
      <c r="B1216">
        <v>989594.715634844</v>
      </c>
      <c r="C1216">
        <v>1972894.73396668</v>
      </c>
    </row>
    <row r="1217" spans="1:3">
      <c r="A1217">
        <v>1215</v>
      </c>
      <c r="B1217">
        <v>982959.741945776</v>
      </c>
      <c r="C1217">
        <v>1969955.15941171</v>
      </c>
    </row>
    <row r="1218" spans="1:3">
      <c r="A1218">
        <v>1216</v>
      </c>
      <c r="B1218">
        <v>978000.497749161</v>
      </c>
      <c r="C1218">
        <v>1967786.99038194</v>
      </c>
    </row>
    <row r="1219" spans="1:3">
      <c r="A1219">
        <v>1217</v>
      </c>
      <c r="B1219">
        <v>973796.558867145</v>
      </c>
      <c r="C1219">
        <v>1965924.27089239</v>
      </c>
    </row>
    <row r="1220" spans="1:3">
      <c r="A1220">
        <v>1218</v>
      </c>
      <c r="B1220">
        <v>973979.056815635</v>
      </c>
      <c r="C1220">
        <v>1966013.07552385</v>
      </c>
    </row>
    <row r="1221" spans="1:3">
      <c r="A1221">
        <v>1219</v>
      </c>
      <c r="B1221">
        <v>963980.273892014</v>
      </c>
      <c r="C1221">
        <v>1961609.58990185</v>
      </c>
    </row>
    <row r="1222" spans="1:3">
      <c r="A1222">
        <v>1220</v>
      </c>
      <c r="B1222">
        <v>956913.646654951</v>
      </c>
      <c r="C1222">
        <v>1958501.19122331</v>
      </c>
    </row>
    <row r="1223" spans="1:3">
      <c r="A1223">
        <v>1221</v>
      </c>
      <c r="B1223">
        <v>953745.169483555</v>
      </c>
      <c r="C1223">
        <v>1957124.95890684</v>
      </c>
    </row>
    <row r="1224" spans="1:3">
      <c r="A1224">
        <v>1222</v>
      </c>
      <c r="B1224">
        <v>953981.495055785</v>
      </c>
      <c r="C1224">
        <v>1957231.32593579</v>
      </c>
    </row>
    <row r="1225" spans="1:3">
      <c r="A1225">
        <v>1223</v>
      </c>
      <c r="B1225">
        <v>949920.872592742</v>
      </c>
      <c r="C1225">
        <v>1955454.22665294</v>
      </c>
    </row>
    <row r="1226" spans="1:3">
      <c r="A1226">
        <v>1224</v>
      </c>
      <c r="B1226">
        <v>949856.088998529</v>
      </c>
      <c r="C1226">
        <v>1955431.30838519</v>
      </c>
    </row>
    <row r="1227" spans="1:3">
      <c r="A1227">
        <v>1225</v>
      </c>
      <c r="B1227">
        <v>939739.48810723</v>
      </c>
      <c r="C1227">
        <v>1951004.24439084</v>
      </c>
    </row>
    <row r="1228" spans="1:3">
      <c r="A1228">
        <v>1226</v>
      </c>
      <c r="B1228">
        <v>934146.506087371</v>
      </c>
      <c r="C1228">
        <v>1948635.17469991</v>
      </c>
    </row>
    <row r="1229" spans="1:3">
      <c r="A1229">
        <v>1227</v>
      </c>
      <c r="B1229">
        <v>930551.97864137</v>
      </c>
      <c r="C1229">
        <v>1947055.09437657</v>
      </c>
    </row>
    <row r="1230" spans="1:3">
      <c r="A1230">
        <v>1228</v>
      </c>
      <c r="B1230">
        <v>930488.455028544</v>
      </c>
      <c r="C1230">
        <v>1947054.0352328</v>
      </c>
    </row>
    <row r="1231" spans="1:3">
      <c r="A1231">
        <v>1229</v>
      </c>
      <c r="B1231">
        <v>927159.329825405</v>
      </c>
      <c r="C1231">
        <v>1945580.71600259</v>
      </c>
    </row>
    <row r="1232" spans="1:3">
      <c r="A1232">
        <v>1230</v>
      </c>
      <c r="B1232">
        <v>927235.445416346</v>
      </c>
      <c r="C1232">
        <v>1945639.79636533</v>
      </c>
    </row>
    <row r="1233" spans="1:3">
      <c r="A1233">
        <v>1231</v>
      </c>
      <c r="B1233">
        <v>920165.304825965</v>
      </c>
      <c r="C1233">
        <v>1942547.00816887</v>
      </c>
    </row>
    <row r="1234" spans="1:3">
      <c r="A1234">
        <v>1232</v>
      </c>
      <c r="B1234">
        <v>916926.344924924</v>
      </c>
      <c r="C1234">
        <v>1941349.41241682</v>
      </c>
    </row>
    <row r="1235" spans="1:3">
      <c r="A1235">
        <v>1233</v>
      </c>
      <c r="B1235">
        <v>916713.598514986</v>
      </c>
      <c r="C1235">
        <v>1941305.49161303</v>
      </c>
    </row>
    <row r="1236" spans="1:3">
      <c r="A1236">
        <v>1234</v>
      </c>
      <c r="B1236">
        <v>907344.173611571</v>
      </c>
      <c r="C1236">
        <v>1937350.07836245</v>
      </c>
    </row>
    <row r="1237" spans="1:3">
      <c r="A1237">
        <v>1235</v>
      </c>
      <c r="B1237">
        <v>900675.203105285</v>
      </c>
      <c r="C1237">
        <v>1934483.03250188</v>
      </c>
    </row>
    <row r="1238" spans="1:3">
      <c r="A1238">
        <v>1236</v>
      </c>
      <c r="B1238">
        <v>893995.063083821</v>
      </c>
      <c r="C1238">
        <v>1931509.83614188</v>
      </c>
    </row>
    <row r="1239" spans="1:3">
      <c r="A1239">
        <v>1237</v>
      </c>
      <c r="B1239">
        <v>886724.869553424</v>
      </c>
      <c r="C1239">
        <v>1928163.51064828</v>
      </c>
    </row>
    <row r="1240" spans="1:3">
      <c r="A1240">
        <v>1238</v>
      </c>
      <c r="B1240">
        <v>880782.581117374</v>
      </c>
      <c r="C1240">
        <v>1925551.05721412</v>
      </c>
    </row>
    <row r="1241" spans="1:3">
      <c r="A1241">
        <v>1239</v>
      </c>
      <c r="B1241">
        <v>877120.998245597</v>
      </c>
      <c r="C1241">
        <v>1923955.61272475</v>
      </c>
    </row>
    <row r="1242" spans="1:3">
      <c r="A1242">
        <v>1240</v>
      </c>
      <c r="B1242">
        <v>877052.715667136</v>
      </c>
      <c r="C1242">
        <v>1923934.21055452</v>
      </c>
    </row>
    <row r="1243" spans="1:3">
      <c r="A1243">
        <v>1241</v>
      </c>
      <c r="B1243">
        <v>873480.053451282</v>
      </c>
      <c r="C1243">
        <v>1922353.60813809</v>
      </c>
    </row>
    <row r="1244" spans="1:3">
      <c r="A1244">
        <v>1242</v>
      </c>
      <c r="B1244">
        <v>873444.715603871</v>
      </c>
      <c r="C1244">
        <v>1922351.54787716</v>
      </c>
    </row>
    <row r="1245" spans="1:3">
      <c r="A1245">
        <v>1243</v>
      </c>
      <c r="B1245">
        <v>867493.28102284</v>
      </c>
      <c r="C1245">
        <v>1919746.11162432</v>
      </c>
    </row>
    <row r="1246" spans="1:3">
      <c r="A1246">
        <v>1244</v>
      </c>
      <c r="B1246">
        <v>861857.536682774</v>
      </c>
      <c r="C1246">
        <v>1917319.94565646</v>
      </c>
    </row>
    <row r="1247" spans="1:3">
      <c r="A1247">
        <v>1245</v>
      </c>
      <c r="B1247">
        <v>857905.077128924</v>
      </c>
      <c r="C1247">
        <v>1915598.07900096</v>
      </c>
    </row>
    <row r="1248" spans="1:3">
      <c r="A1248">
        <v>1246</v>
      </c>
      <c r="B1248">
        <v>858055.825534251</v>
      </c>
      <c r="C1248">
        <v>1915660.24615312</v>
      </c>
    </row>
    <row r="1249" spans="1:3">
      <c r="A1249">
        <v>1247</v>
      </c>
      <c r="B1249">
        <v>854225.461933068</v>
      </c>
      <c r="C1249">
        <v>1914019.57209995</v>
      </c>
    </row>
    <row r="1250" spans="1:3">
      <c r="A1250">
        <v>1248</v>
      </c>
      <c r="B1250">
        <v>854144.960467029</v>
      </c>
      <c r="C1250">
        <v>1913984.15270642</v>
      </c>
    </row>
    <row r="1251" spans="1:3">
      <c r="A1251">
        <v>1249</v>
      </c>
      <c r="B1251">
        <v>845865.173130212</v>
      </c>
      <c r="C1251">
        <v>1910405.21656501</v>
      </c>
    </row>
    <row r="1252" spans="1:3">
      <c r="A1252">
        <v>1250</v>
      </c>
      <c r="B1252">
        <v>841116.624719369</v>
      </c>
      <c r="C1252">
        <v>1908351.96617342</v>
      </c>
    </row>
    <row r="1253" spans="1:3">
      <c r="A1253">
        <v>1251</v>
      </c>
      <c r="B1253">
        <v>838445.189587905</v>
      </c>
      <c r="C1253">
        <v>1907185.59147712</v>
      </c>
    </row>
    <row r="1254" spans="1:3">
      <c r="A1254">
        <v>1252</v>
      </c>
      <c r="B1254">
        <v>838533.129415494</v>
      </c>
      <c r="C1254">
        <v>1907220.48862642</v>
      </c>
    </row>
    <row r="1255" spans="1:3">
      <c r="A1255">
        <v>1253</v>
      </c>
      <c r="B1255">
        <v>834947.502370207</v>
      </c>
      <c r="C1255">
        <v>1905665.98847522</v>
      </c>
    </row>
    <row r="1256" spans="1:3">
      <c r="A1256">
        <v>1254</v>
      </c>
      <c r="B1256">
        <v>834577.071676333</v>
      </c>
      <c r="C1256">
        <v>1905533.37053597</v>
      </c>
    </row>
    <row r="1257" spans="1:3">
      <c r="A1257">
        <v>1255</v>
      </c>
      <c r="B1257">
        <v>827677.464378267</v>
      </c>
      <c r="C1257">
        <v>1902489.69800542</v>
      </c>
    </row>
    <row r="1258" spans="1:3">
      <c r="A1258">
        <v>1256</v>
      </c>
      <c r="B1258">
        <v>823402.312458802</v>
      </c>
      <c r="C1258">
        <v>1900723.05722535</v>
      </c>
    </row>
    <row r="1259" spans="1:3">
      <c r="A1259">
        <v>1257</v>
      </c>
      <c r="B1259">
        <v>823737.303476202</v>
      </c>
      <c r="C1259">
        <v>1900851.08884087</v>
      </c>
    </row>
    <row r="1260" spans="1:3">
      <c r="A1260">
        <v>1258</v>
      </c>
      <c r="B1260">
        <v>820449.066712283</v>
      </c>
      <c r="C1260">
        <v>1899447.83129092</v>
      </c>
    </row>
    <row r="1261" spans="1:3">
      <c r="A1261">
        <v>1259</v>
      </c>
      <c r="B1261">
        <v>820583.744308351</v>
      </c>
      <c r="C1261">
        <v>1899488.75760598</v>
      </c>
    </row>
    <row r="1262" spans="1:3">
      <c r="A1262">
        <v>1260</v>
      </c>
      <c r="B1262">
        <v>818075.881889376</v>
      </c>
      <c r="C1262">
        <v>1898410.27218145</v>
      </c>
    </row>
    <row r="1263" spans="1:3">
      <c r="A1263">
        <v>1261</v>
      </c>
      <c r="B1263">
        <v>818556.633608473</v>
      </c>
      <c r="C1263">
        <v>1898579.99587216</v>
      </c>
    </row>
    <row r="1264" spans="1:3">
      <c r="A1264">
        <v>1262</v>
      </c>
      <c r="B1264">
        <v>815042.314511372</v>
      </c>
      <c r="C1264">
        <v>1896917.49799326</v>
      </c>
    </row>
    <row r="1265" spans="1:3">
      <c r="A1265">
        <v>1263</v>
      </c>
      <c r="B1265">
        <v>810870.679403183</v>
      </c>
      <c r="C1265">
        <v>1894908.09715187</v>
      </c>
    </row>
    <row r="1266" spans="1:3">
      <c r="A1266">
        <v>1264</v>
      </c>
      <c r="B1266">
        <v>806923.044065775</v>
      </c>
      <c r="C1266">
        <v>1893115.70694402</v>
      </c>
    </row>
    <row r="1267" spans="1:3">
      <c r="A1267">
        <v>1265</v>
      </c>
      <c r="B1267">
        <v>802926.296282382</v>
      </c>
      <c r="C1267">
        <v>1891394.56844479</v>
      </c>
    </row>
    <row r="1268" spans="1:3">
      <c r="A1268">
        <v>1266</v>
      </c>
      <c r="B1268">
        <v>795175.915631153</v>
      </c>
      <c r="C1268">
        <v>1888113.47994889</v>
      </c>
    </row>
    <row r="1269" spans="1:3">
      <c r="A1269">
        <v>1267</v>
      </c>
      <c r="B1269">
        <v>789845.875786634</v>
      </c>
      <c r="C1269">
        <v>1885777.13387759</v>
      </c>
    </row>
    <row r="1270" spans="1:3">
      <c r="A1270">
        <v>1268</v>
      </c>
      <c r="B1270">
        <v>787175.099277507</v>
      </c>
      <c r="C1270">
        <v>1884595.66047486</v>
      </c>
    </row>
    <row r="1271" spans="1:3">
      <c r="A1271">
        <v>1269</v>
      </c>
      <c r="B1271">
        <v>787567.1433998</v>
      </c>
      <c r="C1271">
        <v>1884754.15817126</v>
      </c>
    </row>
    <row r="1272" spans="1:3">
      <c r="A1272">
        <v>1270</v>
      </c>
      <c r="B1272">
        <v>784522.923813441</v>
      </c>
      <c r="C1272">
        <v>1883438.98632291</v>
      </c>
    </row>
    <row r="1273" spans="1:3">
      <c r="A1273">
        <v>1271</v>
      </c>
      <c r="B1273">
        <v>784900.642682146</v>
      </c>
      <c r="C1273">
        <v>1883588.3578138</v>
      </c>
    </row>
    <row r="1274" spans="1:3">
      <c r="A1274">
        <v>1272</v>
      </c>
      <c r="B1274">
        <v>780394.629108917</v>
      </c>
      <c r="C1274">
        <v>1881612.35581404</v>
      </c>
    </row>
    <row r="1275" spans="1:3">
      <c r="A1275">
        <v>1273</v>
      </c>
      <c r="B1275">
        <v>777492.143575205</v>
      </c>
      <c r="C1275">
        <v>1880294.90605768</v>
      </c>
    </row>
    <row r="1276" spans="1:3">
      <c r="A1276">
        <v>1274</v>
      </c>
      <c r="B1276">
        <v>775311.787608954</v>
      </c>
      <c r="C1276">
        <v>1879323.84532511</v>
      </c>
    </row>
    <row r="1277" spans="1:3">
      <c r="A1277">
        <v>1275</v>
      </c>
      <c r="B1277">
        <v>775325.950575322</v>
      </c>
      <c r="C1277">
        <v>1879333.79285088</v>
      </c>
    </row>
    <row r="1278" spans="1:3">
      <c r="A1278">
        <v>1276</v>
      </c>
      <c r="B1278">
        <v>773736.259209598</v>
      </c>
      <c r="C1278">
        <v>1878602.32658917</v>
      </c>
    </row>
    <row r="1279" spans="1:3">
      <c r="A1279">
        <v>1277</v>
      </c>
      <c r="B1279">
        <v>773716.660064084</v>
      </c>
      <c r="C1279">
        <v>1878593.32302926</v>
      </c>
    </row>
    <row r="1280" spans="1:3">
      <c r="A1280">
        <v>1278</v>
      </c>
      <c r="B1280">
        <v>768700.442609283</v>
      </c>
      <c r="C1280">
        <v>1876330.66158245</v>
      </c>
    </row>
    <row r="1281" spans="1:3">
      <c r="A1281">
        <v>1279</v>
      </c>
      <c r="B1281">
        <v>765613.091371127</v>
      </c>
      <c r="C1281">
        <v>1874943.59817124</v>
      </c>
    </row>
    <row r="1282" spans="1:3">
      <c r="A1282">
        <v>1280</v>
      </c>
      <c r="B1282">
        <v>764095.822934853</v>
      </c>
      <c r="C1282">
        <v>1874267.26373531</v>
      </c>
    </row>
    <row r="1283" spans="1:3">
      <c r="A1283">
        <v>1281</v>
      </c>
      <c r="B1283">
        <v>764302.378087468</v>
      </c>
      <c r="C1283">
        <v>1874360.11153816</v>
      </c>
    </row>
    <row r="1284" spans="1:3">
      <c r="A1284">
        <v>1282</v>
      </c>
      <c r="B1284">
        <v>762287.905852702</v>
      </c>
      <c r="C1284">
        <v>1873451.32179297</v>
      </c>
    </row>
    <row r="1285" spans="1:3">
      <c r="A1285">
        <v>1283</v>
      </c>
      <c r="B1285">
        <v>762954.4590806</v>
      </c>
      <c r="C1285">
        <v>1873717.03768633</v>
      </c>
    </row>
    <row r="1286" spans="1:3">
      <c r="A1286">
        <v>1284</v>
      </c>
      <c r="B1286">
        <v>757728.211181203</v>
      </c>
      <c r="C1286">
        <v>1871392.59801587</v>
      </c>
    </row>
    <row r="1287" spans="1:3">
      <c r="A1287">
        <v>1285</v>
      </c>
      <c r="B1287">
        <v>755645.057731732</v>
      </c>
      <c r="C1287">
        <v>1870457.96961667</v>
      </c>
    </row>
    <row r="1288" spans="1:3">
      <c r="A1288">
        <v>1286</v>
      </c>
      <c r="B1288">
        <v>755391.238328262</v>
      </c>
      <c r="C1288">
        <v>1870363.78272331</v>
      </c>
    </row>
    <row r="1289" spans="1:3">
      <c r="A1289">
        <v>1287</v>
      </c>
      <c r="B1289">
        <v>755542.850484294</v>
      </c>
      <c r="C1289">
        <v>1870314.55334995</v>
      </c>
    </row>
    <row r="1290" spans="1:3">
      <c r="A1290">
        <v>1288</v>
      </c>
      <c r="B1290">
        <v>755562.0619076</v>
      </c>
      <c r="C1290">
        <v>1870335.66308295</v>
      </c>
    </row>
    <row r="1291" spans="1:3">
      <c r="A1291">
        <v>1289</v>
      </c>
      <c r="B1291">
        <v>754281.73570185</v>
      </c>
      <c r="C1291">
        <v>1869729.5388439</v>
      </c>
    </row>
    <row r="1292" spans="1:3">
      <c r="A1292">
        <v>1290</v>
      </c>
      <c r="B1292">
        <v>754824.899614194</v>
      </c>
      <c r="C1292">
        <v>1869934.89591805</v>
      </c>
    </row>
    <row r="1293" spans="1:3">
      <c r="A1293">
        <v>1291</v>
      </c>
      <c r="B1293">
        <v>753330.248792153</v>
      </c>
      <c r="C1293">
        <v>1869268.69700736</v>
      </c>
    </row>
    <row r="1294" spans="1:3">
      <c r="A1294">
        <v>1292</v>
      </c>
      <c r="B1294">
        <v>753472.595728412</v>
      </c>
      <c r="C1294">
        <v>1869322.69516007</v>
      </c>
    </row>
    <row r="1295" spans="1:3">
      <c r="A1295">
        <v>1293</v>
      </c>
      <c r="B1295">
        <v>746962.293630049</v>
      </c>
      <c r="C1295">
        <v>1866600.4816773</v>
      </c>
    </row>
    <row r="1296" spans="1:3">
      <c r="A1296">
        <v>1294</v>
      </c>
      <c r="B1296">
        <v>743466.868614502</v>
      </c>
      <c r="C1296">
        <v>1865096.62246521</v>
      </c>
    </row>
    <row r="1297" spans="1:3">
      <c r="A1297">
        <v>1295</v>
      </c>
      <c r="B1297">
        <v>739580.445033085</v>
      </c>
      <c r="C1297">
        <v>1863335.89751128</v>
      </c>
    </row>
    <row r="1298" spans="1:3">
      <c r="A1298">
        <v>1296</v>
      </c>
      <c r="B1298">
        <v>739635.781050276</v>
      </c>
      <c r="C1298">
        <v>1863328.88512096</v>
      </c>
    </row>
    <row r="1299" spans="1:3">
      <c r="A1299">
        <v>1297</v>
      </c>
      <c r="B1299">
        <v>737755.192517145</v>
      </c>
      <c r="C1299">
        <v>1862342.03050826</v>
      </c>
    </row>
    <row r="1300" spans="1:3">
      <c r="A1300">
        <v>1298</v>
      </c>
      <c r="B1300">
        <v>736446.912207388</v>
      </c>
      <c r="C1300">
        <v>1861738.94035014</v>
      </c>
    </row>
    <row r="1301" spans="1:3">
      <c r="A1301">
        <v>1299</v>
      </c>
      <c r="B1301">
        <v>736257.924412237</v>
      </c>
      <c r="C1301">
        <v>1861663.43929335</v>
      </c>
    </row>
    <row r="1302" spans="1:3">
      <c r="A1302">
        <v>1300</v>
      </c>
      <c r="B1302">
        <v>735309.538335449</v>
      </c>
      <c r="C1302">
        <v>1861193.82790588</v>
      </c>
    </row>
    <row r="1303" spans="1:3">
      <c r="A1303">
        <v>1301</v>
      </c>
      <c r="B1303">
        <v>735163.529236735</v>
      </c>
      <c r="C1303">
        <v>1861142.47161614</v>
      </c>
    </row>
    <row r="1304" spans="1:3">
      <c r="A1304">
        <v>1302</v>
      </c>
      <c r="B1304">
        <v>733351.21082702</v>
      </c>
      <c r="C1304">
        <v>1860284.94885873</v>
      </c>
    </row>
    <row r="1305" spans="1:3">
      <c r="A1305">
        <v>1303</v>
      </c>
      <c r="B1305">
        <v>730983.278699867</v>
      </c>
      <c r="C1305">
        <v>1859229.42026764</v>
      </c>
    </row>
    <row r="1306" spans="1:3">
      <c r="A1306">
        <v>1304</v>
      </c>
      <c r="B1306">
        <v>729643.907650524</v>
      </c>
      <c r="C1306">
        <v>1858614.92652963</v>
      </c>
    </row>
    <row r="1307" spans="1:3">
      <c r="A1307">
        <v>1305</v>
      </c>
      <c r="B1307">
        <v>729828.327858493</v>
      </c>
      <c r="C1307">
        <v>1858695.68772487</v>
      </c>
    </row>
    <row r="1308" spans="1:3">
      <c r="A1308">
        <v>1306</v>
      </c>
      <c r="B1308">
        <v>727542.363307121</v>
      </c>
      <c r="C1308">
        <v>1857679.25886438</v>
      </c>
    </row>
    <row r="1309" spans="1:3">
      <c r="A1309">
        <v>1307</v>
      </c>
      <c r="B1309">
        <v>727281.743200571</v>
      </c>
      <c r="C1309">
        <v>1857569.1889239</v>
      </c>
    </row>
    <row r="1310" spans="1:3">
      <c r="A1310">
        <v>1308</v>
      </c>
      <c r="B1310">
        <v>724171.271778386</v>
      </c>
      <c r="C1310">
        <v>1856173.13921109</v>
      </c>
    </row>
    <row r="1311" spans="1:3">
      <c r="A1311">
        <v>1309</v>
      </c>
      <c r="B1311">
        <v>724295.68961375</v>
      </c>
      <c r="C1311">
        <v>1856155.99001254</v>
      </c>
    </row>
    <row r="1312" spans="1:3">
      <c r="A1312">
        <v>1310</v>
      </c>
      <c r="B1312">
        <v>724354.924851412</v>
      </c>
      <c r="C1312">
        <v>1856178.63478668</v>
      </c>
    </row>
    <row r="1313" spans="1:3">
      <c r="A1313">
        <v>1311</v>
      </c>
      <c r="B1313">
        <v>723160.361712017</v>
      </c>
      <c r="C1313">
        <v>1855637.08345963</v>
      </c>
    </row>
    <row r="1314" spans="1:3">
      <c r="A1314">
        <v>1312</v>
      </c>
      <c r="B1314">
        <v>723054.681358312</v>
      </c>
      <c r="C1314">
        <v>1855589.51799293</v>
      </c>
    </row>
    <row r="1315" spans="1:3">
      <c r="A1315">
        <v>1313</v>
      </c>
      <c r="B1315">
        <v>719818.341069602</v>
      </c>
      <c r="C1315">
        <v>1854132.13306388</v>
      </c>
    </row>
    <row r="1316" spans="1:3">
      <c r="A1316">
        <v>1314</v>
      </c>
      <c r="B1316">
        <v>719001.304650626</v>
      </c>
      <c r="C1316">
        <v>1853756.03721636</v>
      </c>
    </row>
    <row r="1317" spans="1:3">
      <c r="A1317">
        <v>1315</v>
      </c>
      <c r="B1317">
        <v>718728.577019028</v>
      </c>
      <c r="C1317">
        <v>1853642.88551454</v>
      </c>
    </row>
    <row r="1318" spans="1:3">
      <c r="A1318">
        <v>1316</v>
      </c>
      <c r="B1318">
        <v>714742.214359211</v>
      </c>
      <c r="C1318">
        <v>1851931.28465953</v>
      </c>
    </row>
    <row r="1319" spans="1:3">
      <c r="A1319">
        <v>1317</v>
      </c>
      <c r="B1319">
        <v>719243.009847677</v>
      </c>
      <c r="C1319">
        <v>1853848.59882942</v>
      </c>
    </row>
    <row r="1320" spans="1:3">
      <c r="A1320">
        <v>1318</v>
      </c>
      <c r="B1320">
        <v>720822.688723627</v>
      </c>
      <c r="C1320">
        <v>1854418.71581784</v>
      </c>
    </row>
    <row r="1321" spans="1:3">
      <c r="A1321">
        <v>1319</v>
      </c>
      <c r="B1321">
        <v>721474.440282123</v>
      </c>
      <c r="C1321">
        <v>1854677.94187855</v>
      </c>
    </row>
    <row r="1322" spans="1:3">
      <c r="A1322">
        <v>1320</v>
      </c>
      <c r="B1322">
        <v>719697.05417506</v>
      </c>
      <c r="C1322">
        <v>1853888.48996037</v>
      </c>
    </row>
    <row r="1323" spans="1:3">
      <c r="A1323">
        <v>1321</v>
      </c>
      <c r="B1323">
        <v>719127.237908495</v>
      </c>
      <c r="C1323">
        <v>1853667.02414462</v>
      </c>
    </row>
    <row r="1324" spans="1:3">
      <c r="A1324">
        <v>1322</v>
      </c>
      <c r="B1324">
        <v>721141.515869878</v>
      </c>
      <c r="C1324">
        <v>1854310.10598605</v>
      </c>
    </row>
    <row r="1325" spans="1:3">
      <c r="A1325">
        <v>1323</v>
      </c>
      <c r="B1325">
        <v>722306.700001407</v>
      </c>
      <c r="C1325">
        <v>1854712.41399087</v>
      </c>
    </row>
    <row r="1326" spans="1:3">
      <c r="A1326">
        <v>1324</v>
      </c>
      <c r="B1326">
        <v>722618.430566472</v>
      </c>
      <c r="C1326">
        <v>1854827.26581234</v>
      </c>
    </row>
    <row r="1327" spans="1:3">
      <c r="A1327">
        <v>1325</v>
      </c>
      <c r="B1327">
        <v>724721.4875528</v>
      </c>
      <c r="C1327">
        <v>1855750.72837886</v>
      </c>
    </row>
    <row r="1328" spans="1:3">
      <c r="A1328">
        <v>1326</v>
      </c>
      <c r="B1328">
        <v>724449.1621423</v>
      </c>
      <c r="C1328">
        <v>1855642.9234182</v>
      </c>
    </row>
    <row r="1329" spans="1:3">
      <c r="A1329">
        <v>1327</v>
      </c>
      <c r="B1329">
        <v>721753.390826288</v>
      </c>
      <c r="C1329">
        <v>1854441.59055308</v>
      </c>
    </row>
    <row r="1330" spans="1:3">
      <c r="A1330">
        <v>1328</v>
      </c>
      <c r="B1330">
        <v>723297.312228227</v>
      </c>
      <c r="C1330">
        <v>1855018.86004931</v>
      </c>
    </row>
    <row r="1331" spans="1:3">
      <c r="A1331">
        <v>1329</v>
      </c>
      <c r="B1331">
        <v>721275.179977063</v>
      </c>
      <c r="C1331">
        <v>1854233.65782386</v>
      </c>
    </row>
    <row r="1332" spans="1:3">
      <c r="A1332">
        <v>1330</v>
      </c>
      <c r="B1332">
        <v>719884.35050258</v>
      </c>
      <c r="C1332">
        <v>1853621.00821929</v>
      </c>
    </row>
    <row r="1333" spans="1:3">
      <c r="A1333">
        <v>1331</v>
      </c>
      <c r="B1333">
        <v>719369.4122933</v>
      </c>
      <c r="C1333">
        <v>1853404.9071208</v>
      </c>
    </row>
    <row r="1334" spans="1:3">
      <c r="A1334">
        <v>1332</v>
      </c>
      <c r="B1334">
        <v>717781.416973329</v>
      </c>
      <c r="C1334">
        <v>1852681.34296866</v>
      </c>
    </row>
    <row r="1335" spans="1:3">
      <c r="A1335">
        <v>1333</v>
      </c>
      <c r="B1335">
        <v>717795.173722769</v>
      </c>
      <c r="C1335">
        <v>1852636.6850654</v>
      </c>
    </row>
    <row r="1336" spans="1:3">
      <c r="A1336">
        <v>1334</v>
      </c>
      <c r="B1336">
        <v>717810.393946454</v>
      </c>
      <c r="C1336">
        <v>1852647.35573037</v>
      </c>
    </row>
    <row r="1337" spans="1:3">
      <c r="A1337">
        <v>1335</v>
      </c>
      <c r="B1337">
        <v>717628.86709031</v>
      </c>
      <c r="C1337">
        <v>1852545.7606578</v>
      </c>
    </row>
    <row r="1338" spans="1:3">
      <c r="A1338">
        <v>1336</v>
      </c>
      <c r="B1338">
        <v>718056.920213431</v>
      </c>
      <c r="C1338">
        <v>1852729.18280303</v>
      </c>
    </row>
    <row r="1339" spans="1:3">
      <c r="A1339">
        <v>1337</v>
      </c>
      <c r="B1339">
        <v>718104.261702441</v>
      </c>
      <c r="C1339">
        <v>1852721.71437903</v>
      </c>
    </row>
    <row r="1340" spans="1:3">
      <c r="A1340">
        <v>1338</v>
      </c>
      <c r="B1340">
        <v>718327.865701829</v>
      </c>
      <c r="C1340">
        <v>1852829.02360686</v>
      </c>
    </row>
    <row r="1341" spans="1:3">
      <c r="A1341">
        <v>1339</v>
      </c>
      <c r="B1341">
        <v>715954.665580643</v>
      </c>
      <c r="C1341">
        <v>1851733.10364112</v>
      </c>
    </row>
    <row r="1342" spans="1:3">
      <c r="A1342">
        <v>1340</v>
      </c>
      <c r="B1342">
        <v>715683.845528681</v>
      </c>
      <c r="C1342">
        <v>1851597.8846532</v>
      </c>
    </row>
    <row r="1343" spans="1:3">
      <c r="A1343">
        <v>1341</v>
      </c>
      <c r="B1343">
        <v>715743.1079187</v>
      </c>
      <c r="C1343">
        <v>1851623.75919637</v>
      </c>
    </row>
    <row r="1344" spans="1:3">
      <c r="A1344">
        <v>1342</v>
      </c>
      <c r="B1344">
        <v>715662.230245154</v>
      </c>
      <c r="C1344">
        <v>1851521.1980438</v>
      </c>
    </row>
    <row r="1345" spans="1:3">
      <c r="A1345">
        <v>1343</v>
      </c>
      <c r="B1345">
        <v>717715.535387546</v>
      </c>
      <c r="C1345">
        <v>1852473.22529911</v>
      </c>
    </row>
    <row r="1346" spans="1:3">
      <c r="A1346">
        <v>1344</v>
      </c>
      <c r="B1346">
        <v>714600.810799335</v>
      </c>
      <c r="C1346">
        <v>1851119.63174919</v>
      </c>
    </row>
    <row r="1347" spans="1:3">
      <c r="A1347">
        <v>1345</v>
      </c>
      <c r="B1347">
        <v>715328.284083577</v>
      </c>
      <c r="C1347">
        <v>1851454.59528222</v>
      </c>
    </row>
    <row r="1348" spans="1:3">
      <c r="A1348">
        <v>1346</v>
      </c>
      <c r="B1348">
        <v>713995.569403122</v>
      </c>
      <c r="C1348">
        <v>1850912.9792006</v>
      </c>
    </row>
    <row r="1349" spans="1:3">
      <c r="A1349">
        <v>1347</v>
      </c>
      <c r="B1349">
        <v>715165.52514169</v>
      </c>
      <c r="C1349">
        <v>1851378.55095162</v>
      </c>
    </row>
    <row r="1350" spans="1:3">
      <c r="A1350">
        <v>1348</v>
      </c>
      <c r="B1350">
        <v>712940.323810036</v>
      </c>
      <c r="C1350">
        <v>1850516.41829087</v>
      </c>
    </row>
    <row r="1351" spans="1:3">
      <c r="A1351">
        <v>1349</v>
      </c>
      <c r="B1351">
        <v>714297.96166176</v>
      </c>
      <c r="C1351">
        <v>1851022.06560083</v>
      </c>
    </row>
    <row r="1352" spans="1:3">
      <c r="A1352">
        <v>1350</v>
      </c>
      <c r="B1352">
        <v>715667.828965774</v>
      </c>
      <c r="C1352">
        <v>1851622.09144835</v>
      </c>
    </row>
    <row r="1353" spans="1:3">
      <c r="A1353">
        <v>1351</v>
      </c>
      <c r="B1353">
        <v>715580.255543006</v>
      </c>
      <c r="C1353">
        <v>1851557.28211354</v>
      </c>
    </row>
    <row r="1354" spans="1:3">
      <c r="A1354">
        <v>1352</v>
      </c>
      <c r="B1354">
        <v>711295.434834257</v>
      </c>
      <c r="C1354">
        <v>1849873.6103556</v>
      </c>
    </row>
    <row r="1355" spans="1:3">
      <c r="A1355">
        <v>1353</v>
      </c>
      <c r="B1355">
        <v>715605.951021317</v>
      </c>
      <c r="C1355">
        <v>1851558.8855185</v>
      </c>
    </row>
    <row r="1356" spans="1:3">
      <c r="A1356">
        <v>1354</v>
      </c>
      <c r="B1356">
        <v>714222.988252084</v>
      </c>
      <c r="C1356">
        <v>1850971.39188245</v>
      </c>
    </row>
    <row r="1357" spans="1:3">
      <c r="A1357">
        <v>1355</v>
      </c>
      <c r="B1357">
        <v>712897.783654395</v>
      </c>
      <c r="C1357">
        <v>1850388.80840245</v>
      </c>
    </row>
    <row r="1358" spans="1:3">
      <c r="A1358">
        <v>1356</v>
      </c>
      <c r="B1358">
        <v>715408.247506195</v>
      </c>
      <c r="C1358">
        <v>1851404.715108</v>
      </c>
    </row>
    <row r="1359" spans="1:3">
      <c r="A1359">
        <v>1357</v>
      </c>
      <c r="B1359">
        <v>714047.812644619</v>
      </c>
      <c r="C1359">
        <v>1850878.45515869</v>
      </c>
    </row>
    <row r="1360" spans="1:3">
      <c r="A1360">
        <v>1358</v>
      </c>
      <c r="B1360">
        <v>714492.705185694</v>
      </c>
      <c r="C1360">
        <v>1850976.30866377</v>
      </c>
    </row>
    <row r="1361" spans="1:3">
      <c r="A1361">
        <v>1359</v>
      </c>
      <c r="B1361">
        <v>714921.120422749</v>
      </c>
      <c r="C1361">
        <v>1851119.56618324</v>
      </c>
    </row>
    <row r="1362" spans="1:3">
      <c r="A1362">
        <v>1360</v>
      </c>
      <c r="B1362">
        <v>714516.241518019</v>
      </c>
      <c r="C1362">
        <v>1850970.68556811</v>
      </c>
    </row>
    <row r="1363" spans="1:3">
      <c r="A1363">
        <v>1361</v>
      </c>
      <c r="B1363">
        <v>715377.521569854</v>
      </c>
      <c r="C1363">
        <v>1851306.18677313</v>
      </c>
    </row>
    <row r="1364" spans="1:3">
      <c r="A1364">
        <v>1362</v>
      </c>
      <c r="B1364">
        <v>714524.833751554</v>
      </c>
      <c r="C1364">
        <v>1850986.40590112</v>
      </c>
    </row>
    <row r="1365" spans="1:3">
      <c r="A1365">
        <v>1363</v>
      </c>
      <c r="B1365">
        <v>714156.344666977</v>
      </c>
      <c r="C1365">
        <v>1850834.7280717</v>
      </c>
    </row>
    <row r="1366" spans="1:3">
      <c r="A1366">
        <v>1364</v>
      </c>
      <c r="B1366">
        <v>714395.037735107</v>
      </c>
      <c r="C1366">
        <v>1850927.44073853</v>
      </c>
    </row>
    <row r="1367" spans="1:3">
      <c r="A1367">
        <v>1365</v>
      </c>
      <c r="B1367">
        <v>714849.741388053</v>
      </c>
      <c r="C1367">
        <v>1851092.22258573</v>
      </c>
    </row>
    <row r="1368" spans="1:3">
      <c r="A1368">
        <v>1366</v>
      </c>
      <c r="B1368">
        <v>714807.168111553</v>
      </c>
      <c r="C1368">
        <v>1851081.92830706</v>
      </c>
    </row>
    <row r="1369" spans="1:3">
      <c r="A1369">
        <v>1367</v>
      </c>
      <c r="B1369">
        <v>714393.044907515</v>
      </c>
      <c r="C1369">
        <v>1850916.40400398</v>
      </c>
    </row>
    <row r="1370" spans="1:3">
      <c r="A1370">
        <v>1368</v>
      </c>
      <c r="B1370">
        <v>715846.557660456</v>
      </c>
      <c r="C1370">
        <v>1851543.79919139</v>
      </c>
    </row>
    <row r="1371" spans="1:3">
      <c r="A1371">
        <v>1369</v>
      </c>
      <c r="B1371">
        <v>714086.732085651</v>
      </c>
      <c r="C1371">
        <v>1850828.74205784</v>
      </c>
    </row>
    <row r="1372" spans="1:3">
      <c r="A1372">
        <v>1370</v>
      </c>
      <c r="B1372">
        <v>712787.676216589</v>
      </c>
      <c r="C1372">
        <v>1850281.54916936</v>
      </c>
    </row>
    <row r="1373" spans="1:3">
      <c r="A1373">
        <v>1371</v>
      </c>
      <c r="B1373">
        <v>712730.405034773</v>
      </c>
      <c r="C1373">
        <v>1850276.20030882</v>
      </c>
    </row>
    <row r="1374" spans="1:3">
      <c r="A1374">
        <v>1372</v>
      </c>
      <c r="B1374">
        <v>713490.501155084</v>
      </c>
      <c r="C1374">
        <v>1850608.59505312</v>
      </c>
    </row>
    <row r="1375" spans="1:3">
      <c r="A1375">
        <v>1373</v>
      </c>
      <c r="B1375">
        <v>711552.457959506</v>
      </c>
      <c r="C1375">
        <v>1849754.75896774</v>
      </c>
    </row>
    <row r="1376" spans="1:3">
      <c r="A1376">
        <v>1374</v>
      </c>
      <c r="B1376">
        <v>712933.676561727</v>
      </c>
      <c r="C1376">
        <v>1850356.37301121</v>
      </c>
    </row>
    <row r="1377" spans="1:3">
      <c r="A1377">
        <v>1375</v>
      </c>
      <c r="B1377">
        <v>711403.940254232</v>
      </c>
      <c r="C1377">
        <v>1849735.61916689</v>
      </c>
    </row>
    <row r="1378" spans="1:3">
      <c r="A1378">
        <v>1376</v>
      </c>
      <c r="B1378">
        <v>713078.570087719</v>
      </c>
      <c r="C1378">
        <v>1850450.59589957</v>
      </c>
    </row>
    <row r="1379" spans="1:3">
      <c r="A1379">
        <v>1377</v>
      </c>
      <c r="B1379">
        <v>713424.241178372</v>
      </c>
      <c r="C1379">
        <v>1850619.91920789</v>
      </c>
    </row>
    <row r="1380" spans="1:3">
      <c r="A1380">
        <v>1378</v>
      </c>
      <c r="B1380">
        <v>712170.695431333</v>
      </c>
      <c r="C1380">
        <v>1850010.55117691</v>
      </c>
    </row>
    <row r="1381" spans="1:3">
      <c r="A1381">
        <v>1379</v>
      </c>
      <c r="B1381">
        <v>716779.452462069</v>
      </c>
      <c r="C1381">
        <v>1851939.68426799</v>
      </c>
    </row>
    <row r="1382" spans="1:3">
      <c r="A1382">
        <v>1380</v>
      </c>
      <c r="B1382">
        <v>713322.671264428</v>
      </c>
      <c r="C1382">
        <v>1850466.87728368</v>
      </c>
    </row>
    <row r="1383" spans="1:3">
      <c r="A1383">
        <v>1381</v>
      </c>
      <c r="B1383">
        <v>711347.17081073</v>
      </c>
      <c r="C1383">
        <v>1849687.31216824</v>
      </c>
    </row>
    <row r="1384" spans="1:3">
      <c r="A1384">
        <v>1382</v>
      </c>
      <c r="B1384">
        <v>712545.223945308</v>
      </c>
      <c r="C1384">
        <v>1850189.72438386</v>
      </c>
    </row>
    <row r="1385" spans="1:3">
      <c r="A1385">
        <v>1383</v>
      </c>
      <c r="B1385">
        <v>712949.37637737</v>
      </c>
      <c r="C1385">
        <v>1850356.66747906</v>
      </c>
    </row>
    <row r="1386" spans="1:3">
      <c r="A1386">
        <v>1384</v>
      </c>
      <c r="B1386">
        <v>711706.214530911</v>
      </c>
      <c r="C1386">
        <v>1849835.30570657</v>
      </c>
    </row>
    <row r="1387" spans="1:3">
      <c r="A1387">
        <v>1385</v>
      </c>
      <c r="B1387">
        <v>712308.78037693</v>
      </c>
      <c r="C1387">
        <v>1850092.3134517</v>
      </c>
    </row>
    <row r="1388" spans="1:3">
      <c r="A1388">
        <v>1386</v>
      </c>
      <c r="B1388">
        <v>712842.606847059</v>
      </c>
      <c r="C1388">
        <v>1850320.53699115</v>
      </c>
    </row>
    <row r="1389" spans="1:3">
      <c r="A1389">
        <v>1387</v>
      </c>
      <c r="B1389">
        <v>713453.285176435</v>
      </c>
      <c r="C1389">
        <v>1850587.15347696</v>
      </c>
    </row>
    <row r="1390" spans="1:3">
      <c r="A1390">
        <v>1388</v>
      </c>
      <c r="B1390">
        <v>712070.163107317</v>
      </c>
      <c r="C1390">
        <v>1849970.01830485</v>
      </c>
    </row>
    <row r="1391" spans="1:3">
      <c r="A1391">
        <v>1389</v>
      </c>
      <c r="B1391">
        <v>711871.798775638</v>
      </c>
      <c r="C1391">
        <v>1849904.92261004</v>
      </c>
    </row>
    <row r="1392" spans="1:3">
      <c r="A1392">
        <v>1390</v>
      </c>
      <c r="B1392">
        <v>711415.909332555</v>
      </c>
      <c r="C1392">
        <v>1849726.72233741</v>
      </c>
    </row>
    <row r="1393" spans="1:3">
      <c r="A1393">
        <v>1391</v>
      </c>
      <c r="B1393">
        <v>712152.249817603</v>
      </c>
      <c r="C1393">
        <v>1850005.60647976</v>
      </c>
    </row>
    <row r="1394" spans="1:3">
      <c r="A1394">
        <v>1392</v>
      </c>
      <c r="B1394">
        <v>711630.53172387</v>
      </c>
      <c r="C1394">
        <v>1849789.90425168</v>
      </c>
    </row>
    <row r="1395" spans="1:3">
      <c r="A1395">
        <v>1393</v>
      </c>
      <c r="B1395">
        <v>711552.840946046</v>
      </c>
      <c r="C1395">
        <v>1849761.86700811</v>
      </c>
    </row>
    <row r="1396" spans="1:3">
      <c r="A1396">
        <v>1394</v>
      </c>
      <c r="B1396">
        <v>711559.606566626</v>
      </c>
      <c r="C1396">
        <v>1849743.52862705</v>
      </c>
    </row>
    <row r="1397" spans="1:3">
      <c r="A1397">
        <v>1395</v>
      </c>
      <c r="B1397">
        <v>710994.94113691</v>
      </c>
      <c r="C1397">
        <v>1849500.30955586</v>
      </c>
    </row>
    <row r="1398" spans="1:3">
      <c r="A1398">
        <v>1396</v>
      </c>
      <c r="B1398">
        <v>712522.544751734</v>
      </c>
      <c r="C1398">
        <v>1850118.5709488</v>
      </c>
    </row>
    <row r="1399" spans="1:3">
      <c r="A1399">
        <v>1397</v>
      </c>
      <c r="B1399">
        <v>713198.137147655</v>
      </c>
      <c r="C1399">
        <v>1850392.74592766</v>
      </c>
    </row>
    <row r="1400" spans="1:3">
      <c r="A1400">
        <v>1398</v>
      </c>
      <c r="B1400">
        <v>711989.71227822</v>
      </c>
      <c r="C1400">
        <v>1849894.71954681</v>
      </c>
    </row>
    <row r="1401" spans="1:3">
      <c r="A1401">
        <v>1399</v>
      </c>
      <c r="B1401">
        <v>712446.579962731</v>
      </c>
      <c r="C1401">
        <v>1850085.242987</v>
      </c>
    </row>
    <row r="1402" spans="1:3">
      <c r="A1402">
        <v>1400</v>
      </c>
      <c r="B1402">
        <v>713110.783384749</v>
      </c>
      <c r="C1402">
        <v>1850339.28190725</v>
      </c>
    </row>
    <row r="1403" spans="1:3">
      <c r="A1403">
        <v>1401</v>
      </c>
      <c r="B1403">
        <v>711542.524076711</v>
      </c>
      <c r="C1403">
        <v>1849710.74587301</v>
      </c>
    </row>
    <row r="1404" spans="1:3">
      <c r="A1404">
        <v>1402</v>
      </c>
      <c r="B1404">
        <v>712828.87345139</v>
      </c>
      <c r="C1404">
        <v>1850211.56283065</v>
      </c>
    </row>
    <row r="1405" spans="1:3">
      <c r="A1405">
        <v>1403</v>
      </c>
      <c r="B1405">
        <v>713206.684456922</v>
      </c>
      <c r="C1405">
        <v>1850370.03310579</v>
      </c>
    </row>
    <row r="1406" spans="1:3">
      <c r="A1406">
        <v>1404</v>
      </c>
      <c r="B1406">
        <v>712748.951314938</v>
      </c>
      <c r="C1406">
        <v>1850196.0914373</v>
      </c>
    </row>
    <row r="1407" spans="1:3">
      <c r="A1407">
        <v>1405</v>
      </c>
      <c r="B1407">
        <v>712429.622623111</v>
      </c>
      <c r="C1407">
        <v>1850049.52060348</v>
      </c>
    </row>
    <row r="1408" spans="1:3">
      <c r="A1408">
        <v>1406</v>
      </c>
      <c r="B1408">
        <v>711859.012430157</v>
      </c>
      <c r="C1408">
        <v>1849803.67723092</v>
      </c>
    </row>
    <row r="1409" spans="1:3">
      <c r="A1409">
        <v>1407</v>
      </c>
      <c r="B1409">
        <v>711469.427521159</v>
      </c>
      <c r="C1409">
        <v>1849650.03953324</v>
      </c>
    </row>
    <row r="1410" spans="1:3">
      <c r="A1410">
        <v>1408</v>
      </c>
      <c r="B1410">
        <v>711584.12210894</v>
      </c>
      <c r="C1410">
        <v>1849608.09261374</v>
      </c>
    </row>
    <row r="1411" spans="1:3">
      <c r="A1411">
        <v>1409</v>
      </c>
      <c r="B1411">
        <v>712004.01703335</v>
      </c>
      <c r="C1411">
        <v>1849870.51310459</v>
      </c>
    </row>
    <row r="1412" spans="1:3">
      <c r="A1412">
        <v>1410</v>
      </c>
      <c r="B1412">
        <v>712387.170374993</v>
      </c>
      <c r="C1412">
        <v>1850015.77871384</v>
      </c>
    </row>
    <row r="1413" spans="1:3">
      <c r="A1413">
        <v>1411</v>
      </c>
      <c r="B1413">
        <v>712055.056682234</v>
      </c>
      <c r="C1413">
        <v>1849871.766885</v>
      </c>
    </row>
    <row r="1414" spans="1:3">
      <c r="A1414">
        <v>1412</v>
      </c>
      <c r="B1414">
        <v>711838.228310632</v>
      </c>
      <c r="C1414">
        <v>1849776.41418467</v>
      </c>
    </row>
    <row r="1415" spans="1:3">
      <c r="A1415">
        <v>1413</v>
      </c>
      <c r="B1415">
        <v>711914.345905222</v>
      </c>
      <c r="C1415">
        <v>1849821.20730586</v>
      </c>
    </row>
    <row r="1416" spans="1:3">
      <c r="A1416">
        <v>1414</v>
      </c>
      <c r="B1416">
        <v>712002.939107082</v>
      </c>
      <c r="C1416">
        <v>1849852.40148837</v>
      </c>
    </row>
    <row r="1417" spans="1:3">
      <c r="A1417">
        <v>1415</v>
      </c>
      <c r="B1417">
        <v>711680.643329465</v>
      </c>
      <c r="C1417">
        <v>1849712.10681739</v>
      </c>
    </row>
    <row r="1418" spans="1:3">
      <c r="A1418">
        <v>1416</v>
      </c>
      <c r="B1418">
        <v>713004.545607309</v>
      </c>
      <c r="C1418">
        <v>1850277.07454196</v>
      </c>
    </row>
    <row r="1419" spans="1:3">
      <c r="A1419">
        <v>1417</v>
      </c>
      <c r="B1419">
        <v>713515.84708167</v>
      </c>
      <c r="C1419">
        <v>1850485.43872562</v>
      </c>
    </row>
    <row r="1420" spans="1:3">
      <c r="A1420">
        <v>1418</v>
      </c>
      <c r="B1420">
        <v>713129.064045647</v>
      </c>
      <c r="C1420">
        <v>1850358.97253473</v>
      </c>
    </row>
    <row r="1421" spans="1:3">
      <c r="A1421">
        <v>1419</v>
      </c>
      <c r="B1421">
        <v>712837.843555611</v>
      </c>
      <c r="C1421">
        <v>1850216.1649914</v>
      </c>
    </row>
    <row r="1422" spans="1:3">
      <c r="A1422">
        <v>1420</v>
      </c>
      <c r="B1422">
        <v>712852.281414809</v>
      </c>
      <c r="C1422">
        <v>1850216.6996405</v>
      </c>
    </row>
    <row r="1423" spans="1:3">
      <c r="A1423">
        <v>1421</v>
      </c>
      <c r="B1423">
        <v>712789.133584926</v>
      </c>
      <c r="C1423">
        <v>1850189.29754959</v>
      </c>
    </row>
    <row r="1424" spans="1:3">
      <c r="A1424">
        <v>1422</v>
      </c>
      <c r="B1424">
        <v>713058.828563539</v>
      </c>
      <c r="C1424">
        <v>1850290.78854461</v>
      </c>
    </row>
    <row r="1425" spans="1:3">
      <c r="A1425">
        <v>1423</v>
      </c>
      <c r="B1425">
        <v>713304.174752789</v>
      </c>
      <c r="C1425">
        <v>1850398.07279272</v>
      </c>
    </row>
    <row r="1426" spans="1:3">
      <c r="A1426">
        <v>1424</v>
      </c>
      <c r="B1426">
        <v>712800.713303435</v>
      </c>
      <c r="C1426">
        <v>1850177.93102994</v>
      </c>
    </row>
    <row r="1427" spans="1:3">
      <c r="A1427">
        <v>1425</v>
      </c>
      <c r="B1427">
        <v>713338.080205719</v>
      </c>
      <c r="C1427">
        <v>1850409.85531377</v>
      </c>
    </row>
    <row r="1428" spans="1:3">
      <c r="A1428">
        <v>1426</v>
      </c>
      <c r="B1428">
        <v>712400.962806417</v>
      </c>
      <c r="C1428">
        <v>1849996.62053702</v>
      </c>
    </row>
    <row r="1429" spans="1:3">
      <c r="A1429">
        <v>1427</v>
      </c>
      <c r="B1429">
        <v>712958.995130041</v>
      </c>
      <c r="C1429">
        <v>1850215.62448162</v>
      </c>
    </row>
    <row r="1430" spans="1:3">
      <c r="A1430">
        <v>1428</v>
      </c>
      <c r="B1430">
        <v>713622.406377225</v>
      </c>
      <c r="C1430">
        <v>1850484.82599058</v>
      </c>
    </row>
    <row r="1431" spans="1:3">
      <c r="A1431">
        <v>1429</v>
      </c>
      <c r="B1431">
        <v>711979.803553562</v>
      </c>
      <c r="C1431">
        <v>1849833.48007926</v>
      </c>
    </row>
    <row r="1432" spans="1:3">
      <c r="A1432">
        <v>1430</v>
      </c>
      <c r="B1432">
        <v>710064.813851667</v>
      </c>
      <c r="C1432">
        <v>1849029.81230157</v>
      </c>
    </row>
    <row r="1433" spans="1:3">
      <c r="A1433">
        <v>1431</v>
      </c>
      <c r="B1433">
        <v>711687.548984917</v>
      </c>
      <c r="C1433">
        <v>1849726.8226767</v>
      </c>
    </row>
    <row r="1434" spans="1:3">
      <c r="A1434">
        <v>1432</v>
      </c>
      <c r="B1434">
        <v>712404.491151401</v>
      </c>
      <c r="C1434">
        <v>1850016.5850762</v>
      </c>
    </row>
    <row r="1435" spans="1:3">
      <c r="A1435">
        <v>1433</v>
      </c>
      <c r="B1435">
        <v>711959.193575544</v>
      </c>
      <c r="C1435">
        <v>1849813.55290929</v>
      </c>
    </row>
    <row r="1436" spans="1:3">
      <c r="A1436">
        <v>1434</v>
      </c>
      <c r="B1436">
        <v>712367.202737883</v>
      </c>
      <c r="C1436">
        <v>1849985.15964222</v>
      </c>
    </row>
    <row r="1437" spans="1:3">
      <c r="A1437">
        <v>1435</v>
      </c>
      <c r="B1437">
        <v>711616.384242018</v>
      </c>
      <c r="C1437">
        <v>1849652.47247745</v>
      </c>
    </row>
    <row r="1438" spans="1:3">
      <c r="A1438">
        <v>1436</v>
      </c>
      <c r="B1438">
        <v>711450.322182283</v>
      </c>
      <c r="C1438">
        <v>1849510.57855251</v>
      </c>
    </row>
    <row r="1439" spans="1:3">
      <c r="A1439">
        <v>1437</v>
      </c>
      <c r="B1439">
        <v>711161.465395737</v>
      </c>
      <c r="C1439">
        <v>1849388.21442593</v>
      </c>
    </row>
    <row r="1440" spans="1:3">
      <c r="A1440">
        <v>1438</v>
      </c>
      <c r="B1440">
        <v>710745.354850759</v>
      </c>
      <c r="C1440">
        <v>1849227.49564542</v>
      </c>
    </row>
    <row r="1441" spans="1:3">
      <c r="A1441">
        <v>1439</v>
      </c>
      <c r="B1441">
        <v>711608.617698312</v>
      </c>
      <c r="C1441">
        <v>1849571.53937753</v>
      </c>
    </row>
    <row r="1442" spans="1:3">
      <c r="A1442">
        <v>1440</v>
      </c>
      <c r="B1442">
        <v>710835.367860052</v>
      </c>
      <c r="C1442">
        <v>1849236.41594744</v>
      </c>
    </row>
    <row r="1443" spans="1:3">
      <c r="A1443">
        <v>1441</v>
      </c>
      <c r="B1443">
        <v>711032.346376503</v>
      </c>
      <c r="C1443">
        <v>1849331.4010544</v>
      </c>
    </row>
    <row r="1444" spans="1:3">
      <c r="A1444">
        <v>1442</v>
      </c>
      <c r="B1444">
        <v>710827.955872807</v>
      </c>
      <c r="C1444">
        <v>1849226.92569015</v>
      </c>
    </row>
    <row r="1445" spans="1:3">
      <c r="A1445">
        <v>1443</v>
      </c>
      <c r="B1445">
        <v>711107.949034043</v>
      </c>
      <c r="C1445">
        <v>1849369.86152961</v>
      </c>
    </row>
    <row r="1446" spans="1:3">
      <c r="A1446">
        <v>1444</v>
      </c>
      <c r="B1446">
        <v>711038.541421648</v>
      </c>
      <c r="C1446">
        <v>1849356.82552631</v>
      </c>
    </row>
    <row r="1447" spans="1:3">
      <c r="A1447">
        <v>1445</v>
      </c>
      <c r="B1447">
        <v>711290.791240461</v>
      </c>
      <c r="C1447">
        <v>1849462.02256487</v>
      </c>
    </row>
    <row r="1448" spans="1:3">
      <c r="A1448">
        <v>1446</v>
      </c>
      <c r="B1448">
        <v>710194.637917202</v>
      </c>
      <c r="C1448">
        <v>1848987.92795098</v>
      </c>
    </row>
    <row r="1449" spans="1:3">
      <c r="A1449">
        <v>1447</v>
      </c>
      <c r="B1449">
        <v>711275.331669057</v>
      </c>
      <c r="C1449">
        <v>1849455.76727365</v>
      </c>
    </row>
    <row r="1450" spans="1:3">
      <c r="A1450">
        <v>1448</v>
      </c>
      <c r="B1450">
        <v>710754.811893154</v>
      </c>
      <c r="C1450">
        <v>1849247.27852335</v>
      </c>
    </row>
    <row r="1451" spans="1:3">
      <c r="A1451">
        <v>1449</v>
      </c>
      <c r="B1451">
        <v>710732.806639177</v>
      </c>
      <c r="C1451">
        <v>1849234.79907118</v>
      </c>
    </row>
    <row r="1452" spans="1:3">
      <c r="A1452">
        <v>1450</v>
      </c>
      <c r="B1452">
        <v>711300.72429768</v>
      </c>
      <c r="C1452">
        <v>1849453.78712657</v>
      </c>
    </row>
    <row r="1453" spans="1:3">
      <c r="A1453">
        <v>1451</v>
      </c>
      <c r="B1453">
        <v>711341.042371392</v>
      </c>
      <c r="C1453">
        <v>1849479.44985231</v>
      </c>
    </row>
    <row r="1454" spans="1:3">
      <c r="A1454">
        <v>1452</v>
      </c>
      <c r="B1454">
        <v>711749.977256976</v>
      </c>
      <c r="C1454">
        <v>1849654.98930651</v>
      </c>
    </row>
    <row r="1455" spans="1:3">
      <c r="A1455">
        <v>1453</v>
      </c>
      <c r="B1455">
        <v>710776.700653206</v>
      </c>
      <c r="C1455">
        <v>1849241.34754784</v>
      </c>
    </row>
    <row r="1456" spans="1:3">
      <c r="A1456">
        <v>1454</v>
      </c>
      <c r="B1456">
        <v>711264.658374037</v>
      </c>
      <c r="C1456">
        <v>1849447.02125072</v>
      </c>
    </row>
    <row r="1457" spans="1:3">
      <c r="A1457">
        <v>1455</v>
      </c>
      <c r="B1457">
        <v>710858.635051217</v>
      </c>
      <c r="C1457">
        <v>1849264.5605877</v>
      </c>
    </row>
    <row r="1458" spans="1:3">
      <c r="A1458">
        <v>1456</v>
      </c>
      <c r="B1458">
        <v>712167.236466521</v>
      </c>
      <c r="C1458">
        <v>1849800.06408338</v>
      </c>
    </row>
    <row r="1459" spans="1:3">
      <c r="A1459">
        <v>1457</v>
      </c>
      <c r="B1459">
        <v>711615.077769205</v>
      </c>
      <c r="C1459">
        <v>1849594.85889475</v>
      </c>
    </row>
    <row r="1460" spans="1:3">
      <c r="A1460">
        <v>1458</v>
      </c>
      <c r="B1460">
        <v>709804.107768055</v>
      </c>
      <c r="C1460">
        <v>1848830.61865635</v>
      </c>
    </row>
    <row r="1461" spans="1:3">
      <c r="A1461">
        <v>1459</v>
      </c>
      <c r="B1461">
        <v>711167.967532668</v>
      </c>
      <c r="C1461">
        <v>1849405.31698006</v>
      </c>
    </row>
    <row r="1462" spans="1:3">
      <c r="A1462">
        <v>1460</v>
      </c>
      <c r="B1462">
        <v>710260.59317017</v>
      </c>
      <c r="C1462">
        <v>1849015.11867637</v>
      </c>
    </row>
    <row r="1463" spans="1:3">
      <c r="A1463">
        <v>1461</v>
      </c>
      <c r="B1463">
        <v>710459.01331058</v>
      </c>
      <c r="C1463">
        <v>1849122.89927221</v>
      </c>
    </row>
    <row r="1464" spans="1:3">
      <c r="A1464">
        <v>1462</v>
      </c>
      <c r="B1464">
        <v>710566.721306411</v>
      </c>
      <c r="C1464">
        <v>1849160.06311681</v>
      </c>
    </row>
    <row r="1465" spans="1:3">
      <c r="A1465">
        <v>1463</v>
      </c>
      <c r="B1465">
        <v>711105.532393827</v>
      </c>
      <c r="C1465">
        <v>1849369.74022344</v>
      </c>
    </row>
    <row r="1466" spans="1:3">
      <c r="A1466">
        <v>1464</v>
      </c>
      <c r="B1466">
        <v>711092.68504159</v>
      </c>
      <c r="C1466">
        <v>1849368.81821275</v>
      </c>
    </row>
    <row r="1467" spans="1:3">
      <c r="A1467">
        <v>1465</v>
      </c>
      <c r="B1467">
        <v>711433.611942616</v>
      </c>
      <c r="C1467">
        <v>1849528.09616125</v>
      </c>
    </row>
    <row r="1468" spans="1:3">
      <c r="A1468">
        <v>1466</v>
      </c>
      <c r="B1468">
        <v>710986.187948421</v>
      </c>
      <c r="C1468">
        <v>1849309.08972434</v>
      </c>
    </row>
    <row r="1469" spans="1:3">
      <c r="A1469">
        <v>1467</v>
      </c>
      <c r="B1469">
        <v>710792.884777101</v>
      </c>
      <c r="C1469">
        <v>1849263.44443605</v>
      </c>
    </row>
    <row r="1470" spans="1:3">
      <c r="A1470">
        <v>1468</v>
      </c>
      <c r="B1470">
        <v>711025.444734833</v>
      </c>
      <c r="C1470">
        <v>1849342.73608396</v>
      </c>
    </row>
    <row r="1471" spans="1:3">
      <c r="A1471">
        <v>1469</v>
      </c>
      <c r="B1471">
        <v>710682.833904266</v>
      </c>
      <c r="C1471">
        <v>1849187.09057322</v>
      </c>
    </row>
    <row r="1472" spans="1:3">
      <c r="A1472">
        <v>1470</v>
      </c>
      <c r="B1472">
        <v>711134.563575026</v>
      </c>
      <c r="C1472">
        <v>1849383.62338008</v>
      </c>
    </row>
    <row r="1473" spans="1:3">
      <c r="A1473">
        <v>1471</v>
      </c>
      <c r="B1473">
        <v>710754.237145419</v>
      </c>
      <c r="C1473">
        <v>1849226.74743522</v>
      </c>
    </row>
    <row r="1474" spans="1:3">
      <c r="A1474">
        <v>1472</v>
      </c>
      <c r="B1474">
        <v>711187.054494798</v>
      </c>
      <c r="C1474">
        <v>1849404.93982755</v>
      </c>
    </row>
    <row r="1475" spans="1:3">
      <c r="A1475">
        <v>1473</v>
      </c>
      <c r="B1475">
        <v>711637.227383319</v>
      </c>
      <c r="C1475">
        <v>1849598.85006059</v>
      </c>
    </row>
    <row r="1476" spans="1:3">
      <c r="A1476">
        <v>1474</v>
      </c>
      <c r="B1476">
        <v>711216.701402661</v>
      </c>
      <c r="C1476">
        <v>1849417.33452694</v>
      </c>
    </row>
    <row r="1477" spans="1:3">
      <c r="A1477">
        <v>1475</v>
      </c>
      <c r="B1477">
        <v>710557.975337131</v>
      </c>
      <c r="C1477">
        <v>1849132.77025734</v>
      </c>
    </row>
    <row r="1478" spans="1:3">
      <c r="A1478">
        <v>1476</v>
      </c>
      <c r="B1478">
        <v>710594.271233093</v>
      </c>
      <c r="C1478">
        <v>1849150.2935668</v>
      </c>
    </row>
    <row r="1479" spans="1:3">
      <c r="A1479">
        <v>1477</v>
      </c>
      <c r="B1479">
        <v>710707.894688538</v>
      </c>
      <c r="C1479">
        <v>1849189.59257001</v>
      </c>
    </row>
    <row r="1480" spans="1:3">
      <c r="A1480">
        <v>1478</v>
      </c>
      <c r="B1480">
        <v>710521.189712027</v>
      </c>
      <c r="C1480">
        <v>1849120.33734225</v>
      </c>
    </row>
    <row r="1481" spans="1:3">
      <c r="A1481">
        <v>1479</v>
      </c>
      <c r="B1481">
        <v>710098.852659118</v>
      </c>
      <c r="C1481">
        <v>1848936.62289432</v>
      </c>
    </row>
    <row r="1482" spans="1:3">
      <c r="A1482">
        <v>1480</v>
      </c>
      <c r="B1482">
        <v>710369.668689661</v>
      </c>
      <c r="C1482">
        <v>1849061.11768049</v>
      </c>
    </row>
    <row r="1483" spans="1:3">
      <c r="A1483">
        <v>1481</v>
      </c>
      <c r="B1483">
        <v>711050.765822076</v>
      </c>
      <c r="C1483">
        <v>1849329.87843725</v>
      </c>
    </row>
    <row r="1484" spans="1:3">
      <c r="A1484">
        <v>1482</v>
      </c>
      <c r="B1484">
        <v>711129.825212657</v>
      </c>
      <c r="C1484">
        <v>1849362.57730902</v>
      </c>
    </row>
    <row r="1485" spans="1:3">
      <c r="A1485">
        <v>1483</v>
      </c>
      <c r="B1485">
        <v>710485.609833622</v>
      </c>
      <c r="C1485">
        <v>1849087.66225708</v>
      </c>
    </row>
    <row r="1486" spans="1:3">
      <c r="A1486">
        <v>1484</v>
      </c>
      <c r="B1486">
        <v>710848.399720652</v>
      </c>
      <c r="C1486">
        <v>1849247.88972336</v>
      </c>
    </row>
    <row r="1487" spans="1:3">
      <c r="A1487">
        <v>1485</v>
      </c>
      <c r="B1487">
        <v>710819.989790889</v>
      </c>
      <c r="C1487">
        <v>1849235.39515744</v>
      </c>
    </row>
    <row r="1488" spans="1:3">
      <c r="A1488">
        <v>1486</v>
      </c>
      <c r="B1488">
        <v>711157.612091337</v>
      </c>
      <c r="C1488">
        <v>1849379.72032937</v>
      </c>
    </row>
    <row r="1489" spans="1:3">
      <c r="A1489">
        <v>1487</v>
      </c>
      <c r="B1489">
        <v>711293.423903691</v>
      </c>
      <c r="C1489">
        <v>1849421.53067326</v>
      </c>
    </row>
    <row r="1490" spans="1:3">
      <c r="A1490">
        <v>1488</v>
      </c>
      <c r="B1490">
        <v>710611.849229036</v>
      </c>
      <c r="C1490">
        <v>1849148.75488632</v>
      </c>
    </row>
    <row r="1491" spans="1:3">
      <c r="A1491">
        <v>1489</v>
      </c>
      <c r="B1491">
        <v>711190.816838355</v>
      </c>
      <c r="C1491">
        <v>1849398.8136743</v>
      </c>
    </row>
    <row r="1492" spans="1:3">
      <c r="A1492">
        <v>1490</v>
      </c>
      <c r="B1492">
        <v>710865.64755761</v>
      </c>
      <c r="C1492">
        <v>1849252.59388745</v>
      </c>
    </row>
    <row r="1493" spans="1:3">
      <c r="A1493">
        <v>1491</v>
      </c>
      <c r="B1493">
        <v>711479.327632486</v>
      </c>
      <c r="C1493">
        <v>1849520.0680081</v>
      </c>
    </row>
    <row r="1494" spans="1:3">
      <c r="A1494">
        <v>1492</v>
      </c>
      <c r="B1494">
        <v>710958.018648752</v>
      </c>
      <c r="C1494">
        <v>1849306.21521572</v>
      </c>
    </row>
    <row r="1495" spans="1:3">
      <c r="A1495">
        <v>1493</v>
      </c>
      <c r="B1495">
        <v>710868.639245078</v>
      </c>
      <c r="C1495">
        <v>1849241.0190524</v>
      </c>
    </row>
    <row r="1496" spans="1:3">
      <c r="A1496">
        <v>1494</v>
      </c>
      <c r="B1496">
        <v>710907.131729971</v>
      </c>
      <c r="C1496">
        <v>1849272.2117544</v>
      </c>
    </row>
    <row r="1497" spans="1:3">
      <c r="A1497">
        <v>1495</v>
      </c>
      <c r="B1497">
        <v>710975.272499177</v>
      </c>
      <c r="C1497">
        <v>1849289.33737722</v>
      </c>
    </row>
    <row r="1498" spans="1:3">
      <c r="A1498">
        <v>1496</v>
      </c>
      <c r="B1498">
        <v>710946.115211151</v>
      </c>
      <c r="C1498">
        <v>1849292.40694133</v>
      </c>
    </row>
    <row r="1499" spans="1:3">
      <c r="A1499">
        <v>1497</v>
      </c>
      <c r="B1499">
        <v>711470.726916283</v>
      </c>
      <c r="C1499">
        <v>1849503.14205955</v>
      </c>
    </row>
    <row r="1500" spans="1:3">
      <c r="A1500">
        <v>1498</v>
      </c>
      <c r="B1500">
        <v>711145.856654608</v>
      </c>
      <c r="C1500">
        <v>1849363.84916658</v>
      </c>
    </row>
    <row r="1501" spans="1:3">
      <c r="A1501">
        <v>1499</v>
      </c>
      <c r="B1501">
        <v>710960.012781509</v>
      </c>
      <c r="C1501">
        <v>1849295.4462024</v>
      </c>
    </row>
    <row r="1502" spans="1:3">
      <c r="A1502">
        <v>1500</v>
      </c>
      <c r="B1502">
        <v>711265.177287331</v>
      </c>
      <c r="C1502">
        <v>1849425.70461136</v>
      </c>
    </row>
    <row r="1503" spans="1:3">
      <c r="A1503">
        <v>1501</v>
      </c>
      <c r="B1503">
        <v>711311.197059768</v>
      </c>
      <c r="C1503">
        <v>1849441.15517306</v>
      </c>
    </row>
    <row r="1504" spans="1:3">
      <c r="A1504">
        <v>1502</v>
      </c>
      <c r="B1504">
        <v>710942.694986841</v>
      </c>
      <c r="C1504">
        <v>1849293.40447321</v>
      </c>
    </row>
    <row r="1505" spans="1:3">
      <c r="A1505">
        <v>1503</v>
      </c>
      <c r="B1505">
        <v>710991.447204745</v>
      </c>
      <c r="C1505">
        <v>1849318.01317454</v>
      </c>
    </row>
    <row r="1506" spans="1:3">
      <c r="A1506">
        <v>1504</v>
      </c>
      <c r="B1506">
        <v>710865.752808347</v>
      </c>
      <c r="C1506">
        <v>1849254.65116274</v>
      </c>
    </row>
    <row r="1507" spans="1:3">
      <c r="A1507">
        <v>1505</v>
      </c>
      <c r="B1507">
        <v>710951.111597959</v>
      </c>
      <c r="C1507">
        <v>1849296.93280842</v>
      </c>
    </row>
    <row r="1508" spans="1:3">
      <c r="A1508">
        <v>1506</v>
      </c>
      <c r="B1508">
        <v>711104.288052325</v>
      </c>
      <c r="C1508">
        <v>1849361.0368391</v>
      </c>
    </row>
    <row r="1509" spans="1:3">
      <c r="A1509">
        <v>1507</v>
      </c>
      <c r="B1509">
        <v>711095.177152745</v>
      </c>
      <c r="C1509">
        <v>1849359.33507234</v>
      </c>
    </row>
    <row r="1510" spans="1:3">
      <c r="A1510">
        <v>1508</v>
      </c>
      <c r="B1510">
        <v>711099.479608714</v>
      </c>
      <c r="C1510">
        <v>1849358.37800598</v>
      </c>
    </row>
    <row r="1511" spans="1:3">
      <c r="A1511">
        <v>1509</v>
      </c>
      <c r="B1511">
        <v>711251.526107757</v>
      </c>
      <c r="C1511">
        <v>1849418.43732625</v>
      </c>
    </row>
    <row r="1512" spans="1:3">
      <c r="A1512">
        <v>1510</v>
      </c>
      <c r="B1512">
        <v>711051.768543107</v>
      </c>
      <c r="C1512">
        <v>1849339.6675594</v>
      </c>
    </row>
    <row r="1513" spans="1:3">
      <c r="A1513">
        <v>1511</v>
      </c>
      <c r="B1513">
        <v>711123.824834155</v>
      </c>
      <c r="C1513">
        <v>1849369.95607957</v>
      </c>
    </row>
    <row r="1514" spans="1:3">
      <c r="A1514">
        <v>1512</v>
      </c>
      <c r="B1514">
        <v>711083.5057835</v>
      </c>
      <c r="C1514">
        <v>1849355.4113376</v>
      </c>
    </row>
    <row r="1515" spans="1:3">
      <c r="A1515">
        <v>1513</v>
      </c>
      <c r="B1515">
        <v>711162.405376249</v>
      </c>
      <c r="C1515">
        <v>1849391.15444379</v>
      </c>
    </row>
    <row r="1516" spans="1:3">
      <c r="A1516">
        <v>1514</v>
      </c>
      <c r="B1516">
        <v>711127.191222511</v>
      </c>
      <c r="C1516">
        <v>1849376.29559095</v>
      </c>
    </row>
    <row r="1517" spans="1:3">
      <c r="A1517">
        <v>1515</v>
      </c>
      <c r="B1517">
        <v>711275.725058031</v>
      </c>
      <c r="C1517">
        <v>1849438.39142755</v>
      </c>
    </row>
    <row r="1518" spans="1:3">
      <c r="A1518">
        <v>1516</v>
      </c>
      <c r="B1518">
        <v>711069.60271635</v>
      </c>
      <c r="C1518">
        <v>1849346.84276449</v>
      </c>
    </row>
    <row r="1519" spans="1:3">
      <c r="A1519">
        <v>1517</v>
      </c>
      <c r="B1519">
        <v>711129.486385116</v>
      </c>
      <c r="C1519">
        <v>1849375.45391891</v>
      </c>
    </row>
    <row r="1520" spans="1:3">
      <c r="A1520">
        <v>1518</v>
      </c>
      <c r="B1520">
        <v>711026.102075919</v>
      </c>
      <c r="C1520">
        <v>1849330.08219318</v>
      </c>
    </row>
    <row r="1521" spans="1:3">
      <c r="A1521">
        <v>1519</v>
      </c>
      <c r="B1521">
        <v>710956.87728576</v>
      </c>
      <c r="C1521">
        <v>1849301.28720988</v>
      </c>
    </row>
    <row r="1522" spans="1:3">
      <c r="A1522">
        <v>1520</v>
      </c>
      <c r="B1522">
        <v>710857.453226963</v>
      </c>
      <c r="C1522">
        <v>1849258.05700898</v>
      </c>
    </row>
    <row r="1523" spans="1:3">
      <c r="A1523">
        <v>1521</v>
      </c>
      <c r="B1523">
        <v>711026.169984246</v>
      </c>
      <c r="C1523">
        <v>1849326.57615212</v>
      </c>
    </row>
    <row r="1524" spans="1:3">
      <c r="A1524">
        <v>1522</v>
      </c>
      <c r="B1524">
        <v>710868.871725431</v>
      </c>
      <c r="C1524">
        <v>1849280.10605371</v>
      </c>
    </row>
    <row r="1525" spans="1:3">
      <c r="A1525">
        <v>1523</v>
      </c>
      <c r="B1525">
        <v>711225.772134035</v>
      </c>
      <c r="C1525">
        <v>1849410.97511422</v>
      </c>
    </row>
    <row r="1526" spans="1:3">
      <c r="A1526">
        <v>1524</v>
      </c>
      <c r="B1526">
        <v>710799.616455094</v>
      </c>
      <c r="C1526">
        <v>1849233.56350422</v>
      </c>
    </row>
    <row r="1527" spans="1:3">
      <c r="A1527">
        <v>1525</v>
      </c>
      <c r="B1527">
        <v>710691.587120573</v>
      </c>
      <c r="C1527">
        <v>1849187.41526098</v>
      </c>
    </row>
    <row r="1528" spans="1:3">
      <c r="A1528">
        <v>1526</v>
      </c>
      <c r="B1528">
        <v>710700.308662059</v>
      </c>
      <c r="C1528">
        <v>1849198.42271621</v>
      </c>
    </row>
    <row r="1529" spans="1:3">
      <c r="A1529">
        <v>1527</v>
      </c>
      <c r="B1529">
        <v>710797.095919895</v>
      </c>
      <c r="C1529">
        <v>1849236.67560061</v>
      </c>
    </row>
    <row r="1530" spans="1:3">
      <c r="A1530">
        <v>1528</v>
      </c>
      <c r="B1530">
        <v>710802.916092434</v>
      </c>
      <c r="C1530">
        <v>1849236.2609095</v>
      </c>
    </row>
    <row r="1531" spans="1:3">
      <c r="A1531">
        <v>1529</v>
      </c>
      <c r="B1531">
        <v>710546.900193777</v>
      </c>
      <c r="C1531">
        <v>1849135.12649993</v>
      </c>
    </row>
    <row r="1532" spans="1:3">
      <c r="A1532">
        <v>1530</v>
      </c>
      <c r="B1532">
        <v>710596.428805791</v>
      </c>
      <c r="C1532">
        <v>1849147.92975568</v>
      </c>
    </row>
    <row r="1533" spans="1:3">
      <c r="A1533">
        <v>1531</v>
      </c>
      <c r="B1533">
        <v>710444.254431571</v>
      </c>
      <c r="C1533">
        <v>1849083.43020591</v>
      </c>
    </row>
    <row r="1534" spans="1:3">
      <c r="A1534">
        <v>1532</v>
      </c>
      <c r="B1534">
        <v>710694.643804578</v>
      </c>
      <c r="C1534">
        <v>1849184.17694585</v>
      </c>
    </row>
    <row r="1535" spans="1:3">
      <c r="A1535">
        <v>1533</v>
      </c>
      <c r="B1535">
        <v>710598.132143398</v>
      </c>
      <c r="C1535">
        <v>1849148.56060326</v>
      </c>
    </row>
    <row r="1536" spans="1:3">
      <c r="A1536">
        <v>1534</v>
      </c>
      <c r="B1536">
        <v>710749.357752493</v>
      </c>
      <c r="C1536">
        <v>1849212.62000058</v>
      </c>
    </row>
    <row r="1537" spans="1:3">
      <c r="A1537">
        <v>1535</v>
      </c>
      <c r="B1537">
        <v>710528.204221124</v>
      </c>
      <c r="C1537">
        <v>1849114.90497585</v>
      </c>
    </row>
    <row r="1538" spans="1:3">
      <c r="A1538">
        <v>1536</v>
      </c>
      <c r="B1538">
        <v>710298.703428147</v>
      </c>
      <c r="C1538">
        <v>1849021.01351107</v>
      </c>
    </row>
    <row r="1539" spans="1:3">
      <c r="A1539">
        <v>1537</v>
      </c>
      <c r="B1539">
        <v>710319.859707957</v>
      </c>
      <c r="C1539">
        <v>1849028.08372799</v>
      </c>
    </row>
    <row r="1540" spans="1:3">
      <c r="A1540">
        <v>1538</v>
      </c>
      <c r="B1540">
        <v>710549.402382054</v>
      </c>
      <c r="C1540">
        <v>1849123.7212335</v>
      </c>
    </row>
    <row r="1541" spans="1:3">
      <c r="A1541">
        <v>1539</v>
      </c>
      <c r="B1541">
        <v>710691.025277375</v>
      </c>
      <c r="C1541">
        <v>1849184.8078765</v>
      </c>
    </row>
    <row r="1542" spans="1:3">
      <c r="A1542">
        <v>1540</v>
      </c>
      <c r="B1542">
        <v>710566.893207332</v>
      </c>
      <c r="C1542">
        <v>1849132.2674543</v>
      </c>
    </row>
    <row r="1543" spans="1:3">
      <c r="A1543">
        <v>1541</v>
      </c>
      <c r="B1543">
        <v>710593.193695433</v>
      </c>
      <c r="C1543">
        <v>1849141.19976413</v>
      </c>
    </row>
    <row r="1544" spans="1:3">
      <c r="A1544">
        <v>1542</v>
      </c>
      <c r="B1544">
        <v>710582.586227943</v>
      </c>
      <c r="C1544">
        <v>1849139.23213123</v>
      </c>
    </row>
    <row r="1545" spans="1:3">
      <c r="A1545">
        <v>1543</v>
      </c>
      <c r="B1545">
        <v>710690.440874596</v>
      </c>
      <c r="C1545">
        <v>1849188.51970305</v>
      </c>
    </row>
    <row r="1546" spans="1:3">
      <c r="A1546">
        <v>1544</v>
      </c>
      <c r="B1546">
        <v>710403.875615275</v>
      </c>
      <c r="C1546">
        <v>1849063.16009344</v>
      </c>
    </row>
    <row r="1547" spans="1:3">
      <c r="A1547">
        <v>1545</v>
      </c>
      <c r="B1547">
        <v>710610.824178573</v>
      </c>
      <c r="C1547">
        <v>1849156.18414643</v>
      </c>
    </row>
    <row r="1548" spans="1:3">
      <c r="A1548">
        <v>1546</v>
      </c>
      <c r="B1548">
        <v>710611.048445847</v>
      </c>
      <c r="C1548">
        <v>1849153.09924261</v>
      </c>
    </row>
    <row r="1549" spans="1:3">
      <c r="A1549">
        <v>1547</v>
      </c>
      <c r="B1549">
        <v>710625.305586909</v>
      </c>
      <c r="C1549">
        <v>1849158.86265495</v>
      </c>
    </row>
    <row r="1550" spans="1:3">
      <c r="A1550">
        <v>1548</v>
      </c>
      <c r="B1550">
        <v>710594.650568476</v>
      </c>
      <c r="C1550">
        <v>1849135.61691082</v>
      </c>
    </row>
    <row r="1551" spans="1:3">
      <c r="A1551">
        <v>1549</v>
      </c>
      <c r="B1551">
        <v>710292.949178053</v>
      </c>
      <c r="C1551">
        <v>1849023.39748012</v>
      </c>
    </row>
    <row r="1552" spans="1:3">
      <c r="A1552">
        <v>1550</v>
      </c>
      <c r="B1552">
        <v>710342.283109721</v>
      </c>
      <c r="C1552">
        <v>1849041.40540102</v>
      </c>
    </row>
    <row r="1553" spans="1:3">
      <c r="A1553">
        <v>1551</v>
      </c>
      <c r="B1553">
        <v>710193.863763207</v>
      </c>
      <c r="C1553">
        <v>1848979.181777</v>
      </c>
    </row>
    <row r="1554" spans="1:3">
      <c r="A1554">
        <v>1552</v>
      </c>
      <c r="B1554">
        <v>710096.343413892</v>
      </c>
      <c r="C1554">
        <v>1848943.68360335</v>
      </c>
    </row>
    <row r="1555" spans="1:3">
      <c r="A1555">
        <v>1553</v>
      </c>
      <c r="B1555">
        <v>710460.627427011</v>
      </c>
      <c r="C1555">
        <v>1849088.22948207</v>
      </c>
    </row>
    <row r="1556" spans="1:3">
      <c r="A1556">
        <v>1554</v>
      </c>
      <c r="B1556">
        <v>710137.50128834</v>
      </c>
      <c r="C1556">
        <v>1848957.09409097</v>
      </c>
    </row>
    <row r="1557" spans="1:3">
      <c r="A1557">
        <v>1555</v>
      </c>
      <c r="B1557">
        <v>710280.773994345</v>
      </c>
      <c r="C1557">
        <v>1849018.17474372</v>
      </c>
    </row>
    <row r="1558" spans="1:3">
      <c r="A1558">
        <v>1556</v>
      </c>
      <c r="B1558">
        <v>710320.608617658</v>
      </c>
      <c r="C1558">
        <v>1849032.34021975</v>
      </c>
    </row>
    <row r="1559" spans="1:3">
      <c r="A1559">
        <v>1557</v>
      </c>
      <c r="B1559">
        <v>710623.144581833</v>
      </c>
      <c r="C1559">
        <v>1849153.60004007</v>
      </c>
    </row>
    <row r="1560" spans="1:3">
      <c r="A1560">
        <v>1558</v>
      </c>
      <c r="B1560">
        <v>710161.569847412</v>
      </c>
      <c r="C1560">
        <v>1848966.00473164</v>
      </c>
    </row>
    <row r="1561" spans="1:3">
      <c r="A1561">
        <v>1559</v>
      </c>
      <c r="B1561">
        <v>710324.084372225</v>
      </c>
      <c r="C1561">
        <v>1849036.51979681</v>
      </c>
    </row>
    <row r="1562" spans="1:3">
      <c r="A1562">
        <v>1560</v>
      </c>
      <c r="B1562">
        <v>710283.68658204</v>
      </c>
      <c r="C1562">
        <v>1849019.25903755</v>
      </c>
    </row>
    <row r="1563" spans="1:3">
      <c r="A1563">
        <v>1561</v>
      </c>
      <c r="B1563">
        <v>710486.850641797</v>
      </c>
      <c r="C1563">
        <v>1849101.83056222</v>
      </c>
    </row>
    <row r="1564" spans="1:3">
      <c r="A1564">
        <v>1562</v>
      </c>
      <c r="B1564">
        <v>710257.764585779</v>
      </c>
      <c r="C1564">
        <v>1849001.8066156</v>
      </c>
    </row>
    <row r="1565" spans="1:3">
      <c r="A1565">
        <v>1563</v>
      </c>
      <c r="B1565">
        <v>710284.500860485</v>
      </c>
      <c r="C1565">
        <v>1849010.30170179</v>
      </c>
    </row>
    <row r="1566" spans="1:3">
      <c r="A1566">
        <v>1564</v>
      </c>
      <c r="B1566">
        <v>710192.133802635</v>
      </c>
      <c r="C1566">
        <v>1848977.00058447</v>
      </c>
    </row>
    <row r="1567" spans="1:3">
      <c r="A1567">
        <v>1565</v>
      </c>
      <c r="B1567">
        <v>710389.133174894</v>
      </c>
      <c r="C1567">
        <v>1849068.07850472</v>
      </c>
    </row>
    <row r="1568" spans="1:3">
      <c r="A1568">
        <v>1566</v>
      </c>
      <c r="B1568">
        <v>710243.697841826</v>
      </c>
      <c r="C1568">
        <v>1849005.89824212</v>
      </c>
    </row>
    <row r="1569" spans="1:3">
      <c r="A1569">
        <v>1567</v>
      </c>
      <c r="B1569">
        <v>710569.438306117</v>
      </c>
      <c r="C1569">
        <v>1849141.73770855</v>
      </c>
    </row>
    <row r="1570" spans="1:3">
      <c r="A1570">
        <v>1568</v>
      </c>
      <c r="B1570">
        <v>710455.583155152</v>
      </c>
      <c r="C1570">
        <v>1849093.63718906</v>
      </c>
    </row>
    <row r="1571" spans="1:3">
      <c r="A1571">
        <v>1569</v>
      </c>
      <c r="B1571">
        <v>710569.844204016</v>
      </c>
      <c r="C1571">
        <v>1849146.96803507</v>
      </c>
    </row>
    <row r="1572" spans="1:3">
      <c r="A1572">
        <v>1570</v>
      </c>
      <c r="B1572">
        <v>710496.015426478</v>
      </c>
      <c r="C1572">
        <v>1849108.63256381</v>
      </c>
    </row>
    <row r="1573" spans="1:3">
      <c r="A1573">
        <v>1571</v>
      </c>
      <c r="B1573">
        <v>710620.604897578</v>
      </c>
      <c r="C1573">
        <v>1849166.71487258</v>
      </c>
    </row>
    <row r="1574" spans="1:3">
      <c r="A1574">
        <v>1572</v>
      </c>
      <c r="B1574">
        <v>710524.184308577</v>
      </c>
      <c r="C1574">
        <v>1849123.85771452</v>
      </c>
    </row>
    <row r="1575" spans="1:3">
      <c r="A1575">
        <v>1573</v>
      </c>
      <c r="B1575">
        <v>710481.904048463</v>
      </c>
      <c r="C1575">
        <v>1849098.9452348</v>
      </c>
    </row>
    <row r="1576" spans="1:3">
      <c r="A1576">
        <v>1574</v>
      </c>
      <c r="B1576">
        <v>710662.880484912</v>
      </c>
      <c r="C1576">
        <v>1849182.34117003</v>
      </c>
    </row>
    <row r="1577" spans="1:3">
      <c r="A1577">
        <v>1575</v>
      </c>
      <c r="B1577">
        <v>710672.562525886</v>
      </c>
      <c r="C1577">
        <v>1849189.36982528</v>
      </c>
    </row>
    <row r="1578" spans="1:3">
      <c r="A1578">
        <v>1576</v>
      </c>
      <c r="B1578">
        <v>710617.50965049</v>
      </c>
      <c r="C1578">
        <v>1849163.5629809</v>
      </c>
    </row>
    <row r="1579" spans="1:3">
      <c r="A1579">
        <v>1577</v>
      </c>
      <c r="B1579">
        <v>710680.457298125</v>
      </c>
      <c r="C1579">
        <v>1849185.61348945</v>
      </c>
    </row>
    <row r="1580" spans="1:3">
      <c r="A1580">
        <v>1578</v>
      </c>
      <c r="B1580">
        <v>710628.75570243</v>
      </c>
      <c r="C1580">
        <v>1849157.61072615</v>
      </c>
    </row>
    <row r="1581" spans="1:3">
      <c r="A1581">
        <v>1579</v>
      </c>
      <c r="B1581">
        <v>711059.642036569</v>
      </c>
      <c r="C1581">
        <v>1849335.25646442</v>
      </c>
    </row>
    <row r="1582" spans="1:3">
      <c r="A1582">
        <v>1580</v>
      </c>
      <c r="B1582">
        <v>710786.734844066</v>
      </c>
      <c r="C1582">
        <v>1849230.73749398</v>
      </c>
    </row>
    <row r="1583" spans="1:3">
      <c r="A1583">
        <v>1581</v>
      </c>
      <c r="B1583">
        <v>710893.188697299</v>
      </c>
      <c r="C1583">
        <v>1849270.99999313</v>
      </c>
    </row>
    <row r="1584" spans="1:3">
      <c r="A1584">
        <v>1582</v>
      </c>
      <c r="B1584">
        <v>710524.896132604</v>
      </c>
      <c r="C1584">
        <v>1849122.49936746</v>
      </c>
    </row>
    <row r="1585" spans="1:3">
      <c r="A1585">
        <v>1583</v>
      </c>
      <c r="B1585">
        <v>710744.499464526</v>
      </c>
      <c r="C1585">
        <v>1849210.68899514</v>
      </c>
    </row>
    <row r="1586" spans="1:3">
      <c r="A1586">
        <v>1584</v>
      </c>
      <c r="B1586">
        <v>710738.409025121</v>
      </c>
      <c r="C1586">
        <v>1849207.65721881</v>
      </c>
    </row>
    <row r="1587" spans="1:3">
      <c r="A1587">
        <v>1585</v>
      </c>
      <c r="B1587">
        <v>711136.043354415</v>
      </c>
      <c r="C1587">
        <v>1849375.32915167</v>
      </c>
    </row>
    <row r="1588" spans="1:3">
      <c r="A1588">
        <v>1586</v>
      </c>
      <c r="B1588">
        <v>710652.708527178</v>
      </c>
      <c r="C1588">
        <v>1849177.43096399</v>
      </c>
    </row>
    <row r="1589" spans="1:3">
      <c r="A1589">
        <v>1587</v>
      </c>
      <c r="B1589">
        <v>710489.920502027</v>
      </c>
      <c r="C1589">
        <v>1849114.35573273</v>
      </c>
    </row>
    <row r="1590" spans="1:3">
      <c r="A1590">
        <v>1588</v>
      </c>
      <c r="B1590">
        <v>710642.639517903</v>
      </c>
      <c r="C1590">
        <v>1849168.09407641</v>
      </c>
    </row>
    <row r="1591" spans="1:3">
      <c r="A1591">
        <v>1589</v>
      </c>
      <c r="B1591">
        <v>710884.118459526</v>
      </c>
      <c r="C1591">
        <v>1849277.12752262</v>
      </c>
    </row>
    <row r="1592" spans="1:3">
      <c r="A1592">
        <v>1590</v>
      </c>
      <c r="B1592">
        <v>710643.779712452</v>
      </c>
      <c r="C1592">
        <v>1849171.64831339</v>
      </c>
    </row>
    <row r="1593" spans="1:3">
      <c r="A1593">
        <v>1591</v>
      </c>
      <c r="B1593">
        <v>710682.60725613</v>
      </c>
      <c r="C1593">
        <v>1849186.36294083</v>
      </c>
    </row>
    <row r="1594" spans="1:3">
      <c r="A1594">
        <v>1592</v>
      </c>
      <c r="B1594">
        <v>710574.189004797</v>
      </c>
      <c r="C1594">
        <v>1849139.04139844</v>
      </c>
    </row>
    <row r="1595" spans="1:3">
      <c r="A1595">
        <v>1593</v>
      </c>
      <c r="B1595">
        <v>710638.722863832</v>
      </c>
      <c r="C1595">
        <v>1849165.27261744</v>
      </c>
    </row>
    <row r="1596" spans="1:3">
      <c r="A1596">
        <v>1594</v>
      </c>
      <c r="B1596">
        <v>710600.349679453</v>
      </c>
      <c r="C1596">
        <v>1849150.78794314</v>
      </c>
    </row>
    <row r="1597" spans="1:3">
      <c r="A1597">
        <v>1595</v>
      </c>
      <c r="B1597">
        <v>710538.914600937</v>
      </c>
      <c r="C1597">
        <v>1849123.38122526</v>
      </c>
    </row>
    <row r="1598" spans="1:3">
      <c r="A1598">
        <v>1596</v>
      </c>
      <c r="B1598">
        <v>710572.978314186</v>
      </c>
      <c r="C1598">
        <v>1849134.52438711</v>
      </c>
    </row>
    <row r="1599" spans="1:3">
      <c r="A1599">
        <v>1597</v>
      </c>
      <c r="B1599">
        <v>710607.761114146</v>
      </c>
      <c r="C1599">
        <v>1849151.92841022</v>
      </c>
    </row>
    <row r="1600" spans="1:3">
      <c r="A1600">
        <v>1598</v>
      </c>
      <c r="B1600">
        <v>710570.064238926</v>
      </c>
      <c r="C1600">
        <v>1849134.00588157</v>
      </c>
    </row>
    <row r="1601" spans="1:3">
      <c r="A1601">
        <v>1599</v>
      </c>
      <c r="B1601">
        <v>710551.6938941</v>
      </c>
      <c r="C1601">
        <v>1849124.69645892</v>
      </c>
    </row>
    <row r="1602" spans="1:3">
      <c r="A1602">
        <v>1600</v>
      </c>
      <c r="B1602">
        <v>710487.935180276</v>
      </c>
      <c r="C1602">
        <v>1849097.36520172</v>
      </c>
    </row>
    <row r="1603" spans="1:3">
      <c r="A1603">
        <v>1601</v>
      </c>
      <c r="B1603">
        <v>710464.295500235</v>
      </c>
      <c r="C1603">
        <v>1849086.61968956</v>
      </c>
    </row>
    <row r="1604" spans="1:3">
      <c r="A1604">
        <v>1602</v>
      </c>
      <c r="B1604">
        <v>710390.507030178</v>
      </c>
      <c r="C1604">
        <v>1849055.54945622</v>
      </c>
    </row>
    <row r="1605" spans="1:3">
      <c r="A1605">
        <v>1603</v>
      </c>
      <c r="B1605">
        <v>710480.741816231</v>
      </c>
      <c r="C1605">
        <v>1849093.19045988</v>
      </c>
    </row>
    <row r="1606" spans="1:3">
      <c r="A1606">
        <v>1604</v>
      </c>
      <c r="B1606">
        <v>710364.277825589</v>
      </c>
      <c r="C1606">
        <v>1849042.61465491</v>
      </c>
    </row>
    <row r="1607" spans="1:3">
      <c r="A1607">
        <v>1605</v>
      </c>
      <c r="B1607">
        <v>710373.579249122</v>
      </c>
      <c r="C1607">
        <v>1849045.923397</v>
      </c>
    </row>
    <row r="1608" spans="1:3">
      <c r="A1608">
        <v>1606</v>
      </c>
      <c r="B1608">
        <v>710464.12878877</v>
      </c>
      <c r="C1608">
        <v>1849085.68425199</v>
      </c>
    </row>
    <row r="1609" spans="1:3">
      <c r="A1609">
        <v>1607</v>
      </c>
      <c r="B1609">
        <v>710266.898538098</v>
      </c>
      <c r="C1609">
        <v>1849004.38730912</v>
      </c>
    </row>
    <row r="1610" spans="1:3">
      <c r="A1610">
        <v>1608</v>
      </c>
      <c r="B1610">
        <v>710436.362471989</v>
      </c>
      <c r="C1610">
        <v>1849071.77148217</v>
      </c>
    </row>
    <row r="1611" spans="1:3">
      <c r="A1611">
        <v>1609</v>
      </c>
      <c r="B1611">
        <v>710410.145711945</v>
      </c>
      <c r="C1611">
        <v>1849059.87648778</v>
      </c>
    </row>
    <row r="1612" spans="1:3">
      <c r="A1612">
        <v>1610</v>
      </c>
      <c r="B1612">
        <v>710480.20657615</v>
      </c>
      <c r="C1612">
        <v>1849089.16490014</v>
      </c>
    </row>
    <row r="1613" spans="1:3">
      <c r="A1613">
        <v>1611</v>
      </c>
      <c r="B1613">
        <v>710500.307118167</v>
      </c>
      <c r="C1613">
        <v>1849097.04102529</v>
      </c>
    </row>
    <row r="1614" spans="1:3">
      <c r="A1614">
        <v>1612</v>
      </c>
      <c r="B1614">
        <v>710510.21760091</v>
      </c>
      <c r="C1614">
        <v>1849100.95289223</v>
      </c>
    </row>
    <row r="1615" spans="1:3">
      <c r="A1615">
        <v>1613</v>
      </c>
      <c r="B1615">
        <v>710391.368113362</v>
      </c>
      <c r="C1615">
        <v>1849051.51427769</v>
      </c>
    </row>
    <row r="1616" spans="1:3">
      <c r="A1616">
        <v>1614</v>
      </c>
      <c r="B1616">
        <v>710450.358805041</v>
      </c>
      <c r="C1616">
        <v>1849076.80181973</v>
      </c>
    </row>
    <row r="1617" spans="1:3">
      <c r="A1617">
        <v>1615</v>
      </c>
      <c r="B1617">
        <v>710518.70190276</v>
      </c>
      <c r="C1617">
        <v>1849106.14493445</v>
      </c>
    </row>
    <row r="1618" spans="1:3">
      <c r="A1618">
        <v>1616</v>
      </c>
      <c r="B1618">
        <v>710562.126337925</v>
      </c>
      <c r="C1618">
        <v>1849125.2353638</v>
      </c>
    </row>
    <row r="1619" spans="1:3">
      <c r="A1619">
        <v>1617</v>
      </c>
      <c r="B1619">
        <v>710464.211716239</v>
      </c>
      <c r="C1619">
        <v>1849083.43238047</v>
      </c>
    </row>
    <row r="1620" spans="1:3">
      <c r="A1620">
        <v>1618</v>
      </c>
      <c r="B1620">
        <v>710606.646218354</v>
      </c>
      <c r="C1620">
        <v>1849143.89563599</v>
      </c>
    </row>
    <row r="1621" spans="1:3">
      <c r="A1621">
        <v>1619</v>
      </c>
      <c r="B1621">
        <v>710577.854752928</v>
      </c>
      <c r="C1621">
        <v>1849132.89451092</v>
      </c>
    </row>
    <row r="1622" spans="1:3">
      <c r="A1622">
        <v>1620</v>
      </c>
      <c r="B1622">
        <v>710642.995723265</v>
      </c>
      <c r="C1622">
        <v>1849154.71200358</v>
      </c>
    </row>
    <row r="1623" spans="1:3">
      <c r="A1623">
        <v>1621</v>
      </c>
      <c r="B1623">
        <v>710632.777835494</v>
      </c>
      <c r="C1623">
        <v>1849158.01052581</v>
      </c>
    </row>
    <row r="1624" spans="1:3">
      <c r="A1624">
        <v>1622</v>
      </c>
      <c r="B1624">
        <v>710666.126030182</v>
      </c>
      <c r="C1624">
        <v>1849169.22087032</v>
      </c>
    </row>
    <row r="1625" spans="1:3">
      <c r="A1625">
        <v>1623</v>
      </c>
      <c r="B1625">
        <v>710724.450599991</v>
      </c>
      <c r="C1625">
        <v>1849194.81271951</v>
      </c>
    </row>
    <row r="1626" spans="1:3">
      <c r="A1626">
        <v>1624</v>
      </c>
      <c r="B1626">
        <v>710738.496660779</v>
      </c>
      <c r="C1626">
        <v>1849198.51787628</v>
      </c>
    </row>
    <row r="1627" spans="1:3">
      <c r="A1627">
        <v>1625</v>
      </c>
      <c r="B1627">
        <v>710710.149573676</v>
      </c>
      <c r="C1627">
        <v>1849189.73191636</v>
      </c>
    </row>
    <row r="1628" spans="1:3">
      <c r="A1628">
        <v>1626</v>
      </c>
      <c r="B1628">
        <v>710918.942337129</v>
      </c>
      <c r="C1628">
        <v>1849273.44639207</v>
      </c>
    </row>
    <row r="1629" spans="1:3">
      <c r="A1629">
        <v>1627</v>
      </c>
      <c r="B1629">
        <v>710722.182509538</v>
      </c>
      <c r="C1629">
        <v>1849192.16339108</v>
      </c>
    </row>
    <row r="1630" spans="1:3">
      <c r="A1630">
        <v>1628</v>
      </c>
      <c r="B1630">
        <v>710720.998290215</v>
      </c>
      <c r="C1630">
        <v>1849190.01837682</v>
      </c>
    </row>
    <row r="1631" spans="1:3">
      <c r="A1631">
        <v>1629</v>
      </c>
      <c r="B1631">
        <v>710661.254826804</v>
      </c>
      <c r="C1631">
        <v>1849167.17066312</v>
      </c>
    </row>
    <row r="1632" spans="1:3">
      <c r="A1632">
        <v>1630</v>
      </c>
      <c r="B1632">
        <v>710717.413542685</v>
      </c>
      <c r="C1632">
        <v>1849191.0456077</v>
      </c>
    </row>
    <row r="1633" spans="1:3">
      <c r="A1633">
        <v>1631</v>
      </c>
      <c r="B1633">
        <v>710722.825631837</v>
      </c>
      <c r="C1633">
        <v>1849194.4134561</v>
      </c>
    </row>
    <row r="1634" spans="1:3">
      <c r="A1634">
        <v>1632</v>
      </c>
      <c r="B1634">
        <v>710790.16073636</v>
      </c>
      <c r="C1634">
        <v>1849218.90801997</v>
      </c>
    </row>
    <row r="1635" spans="1:3">
      <c r="A1635">
        <v>1633</v>
      </c>
      <c r="B1635">
        <v>710658.625941099</v>
      </c>
      <c r="C1635">
        <v>1849165.00421654</v>
      </c>
    </row>
    <row r="1636" spans="1:3">
      <c r="A1636">
        <v>1634</v>
      </c>
      <c r="B1636">
        <v>710904.171897077</v>
      </c>
      <c r="C1636">
        <v>1849271.2589509</v>
      </c>
    </row>
    <row r="1637" spans="1:3">
      <c r="A1637">
        <v>1635</v>
      </c>
      <c r="B1637">
        <v>710703.625686347</v>
      </c>
      <c r="C1637">
        <v>1849184.9052874</v>
      </c>
    </row>
    <row r="1638" spans="1:3">
      <c r="A1638">
        <v>1636</v>
      </c>
      <c r="B1638">
        <v>710868.963510139</v>
      </c>
      <c r="C1638">
        <v>1849251.64973664</v>
      </c>
    </row>
    <row r="1639" spans="1:3">
      <c r="A1639">
        <v>1637</v>
      </c>
      <c r="B1639">
        <v>710649.824377384</v>
      </c>
      <c r="C1639">
        <v>1849164.50758507</v>
      </c>
    </row>
    <row r="1640" spans="1:3">
      <c r="A1640">
        <v>1638</v>
      </c>
      <c r="B1640">
        <v>710614.790866878</v>
      </c>
      <c r="C1640">
        <v>1849153.51869709</v>
      </c>
    </row>
    <row r="1641" spans="1:3">
      <c r="A1641">
        <v>1639</v>
      </c>
      <c r="B1641">
        <v>710610.112787156</v>
      </c>
      <c r="C1641">
        <v>1849151.37241366</v>
      </c>
    </row>
    <row r="1642" spans="1:3">
      <c r="A1642">
        <v>1640</v>
      </c>
      <c r="B1642">
        <v>710522.460661339</v>
      </c>
      <c r="C1642">
        <v>1849116.85183568</v>
      </c>
    </row>
    <row r="1643" spans="1:3">
      <c r="A1643">
        <v>1641</v>
      </c>
      <c r="B1643">
        <v>710640.909802579</v>
      </c>
      <c r="C1643">
        <v>1849164.24059993</v>
      </c>
    </row>
    <row r="1644" spans="1:3">
      <c r="A1644">
        <v>1642</v>
      </c>
      <c r="B1644">
        <v>710579.91392173</v>
      </c>
      <c r="C1644">
        <v>1849140.60688367</v>
      </c>
    </row>
    <row r="1645" spans="1:3">
      <c r="A1645">
        <v>1643</v>
      </c>
      <c r="B1645">
        <v>710661.592525702</v>
      </c>
      <c r="C1645">
        <v>1849173.44456266</v>
      </c>
    </row>
    <row r="1646" spans="1:3">
      <c r="A1646">
        <v>1644</v>
      </c>
      <c r="B1646">
        <v>710504.164568745</v>
      </c>
      <c r="C1646">
        <v>1849109.51903547</v>
      </c>
    </row>
    <row r="1647" spans="1:3">
      <c r="A1647">
        <v>1645</v>
      </c>
      <c r="B1647">
        <v>710664.750654729</v>
      </c>
      <c r="C1647">
        <v>1849176.41119803</v>
      </c>
    </row>
    <row r="1648" spans="1:3">
      <c r="A1648">
        <v>1646</v>
      </c>
      <c r="B1648">
        <v>710577.891297894</v>
      </c>
      <c r="C1648">
        <v>1849138.56424112</v>
      </c>
    </row>
    <row r="1649" spans="1:3">
      <c r="A1649">
        <v>1647</v>
      </c>
      <c r="B1649">
        <v>710708.222283589</v>
      </c>
      <c r="C1649">
        <v>1849192.98802498</v>
      </c>
    </row>
    <row r="1650" spans="1:3">
      <c r="A1650">
        <v>1648</v>
      </c>
      <c r="B1650">
        <v>710685.166321117</v>
      </c>
      <c r="C1650">
        <v>1849178.98793326</v>
      </c>
    </row>
    <row r="1651" spans="1:3">
      <c r="A1651">
        <v>1649</v>
      </c>
      <c r="B1651">
        <v>710723.645574545</v>
      </c>
      <c r="C1651">
        <v>1849195.96046903</v>
      </c>
    </row>
    <row r="1652" spans="1:3">
      <c r="A1652">
        <v>1650</v>
      </c>
      <c r="B1652">
        <v>710717.880113068</v>
      </c>
      <c r="C1652">
        <v>1849199.71177155</v>
      </c>
    </row>
    <row r="1653" spans="1:3">
      <c r="A1653">
        <v>1651</v>
      </c>
      <c r="B1653">
        <v>710715.410094478</v>
      </c>
      <c r="C1653">
        <v>1849191.80107884</v>
      </c>
    </row>
    <row r="1654" spans="1:3">
      <c r="A1654">
        <v>1652</v>
      </c>
      <c r="B1654">
        <v>710699.7640757</v>
      </c>
      <c r="C1654">
        <v>1849183.18453751</v>
      </c>
    </row>
    <row r="1655" spans="1:3">
      <c r="A1655">
        <v>1653</v>
      </c>
      <c r="B1655">
        <v>710754.948022999</v>
      </c>
      <c r="C1655">
        <v>1849208.44865731</v>
      </c>
    </row>
    <row r="1656" spans="1:3">
      <c r="A1656">
        <v>1654</v>
      </c>
      <c r="B1656">
        <v>710817.420155687</v>
      </c>
      <c r="C1656">
        <v>1849230.32268771</v>
      </c>
    </row>
    <row r="1657" spans="1:3">
      <c r="A1657">
        <v>1655</v>
      </c>
      <c r="B1657">
        <v>710715.489135806</v>
      </c>
      <c r="C1657">
        <v>1849189.93464476</v>
      </c>
    </row>
    <row r="1658" spans="1:3">
      <c r="A1658">
        <v>1656</v>
      </c>
      <c r="B1658">
        <v>710581.603152519</v>
      </c>
      <c r="C1658">
        <v>1849136.26148673</v>
      </c>
    </row>
    <row r="1659" spans="1:3">
      <c r="A1659">
        <v>1657</v>
      </c>
      <c r="B1659">
        <v>710690.262067823</v>
      </c>
      <c r="C1659">
        <v>1849181.84466545</v>
      </c>
    </row>
    <row r="1660" spans="1:3">
      <c r="A1660">
        <v>1658</v>
      </c>
      <c r="B1660">
        <v>710599.087167466</v>
      </c>
      <c r="C1660">
        <v>1849145.14459045</v>
      </c>
    </row>
    <row r="1661" spans="1:3">
      <c r="A1661">
        <v>1659</v>
      </c>
      <c r="B1661">
        <v>710726.713377772</v>
      </c>
      <c r="C1661">
        <v>1849195.3613341</v>
      </c>
    </row>
    <row r="1662" spans="1:3">
      <c r="A1662">
        <v>1660</v>
      </c>
      <c r="B1662">
        <v>710749.606411275</v>
      </c>
      <c r="C1662">
        <v>1849204.85128665</v>
      </c>
    </row>
    <row r="1663" spans="1:3">
      <c r="A1663">
        <v>1661</v>
      </c>
      <c r="B1663">
        <v>710729.029414565</v>
      </c>
      <c r="C1663">
        <v>1849196.1430798</v>
      </c>
    </row>
    <row r="1664" spans="1:3">
      <c r="A1664">
        <v>1662</v>
      </c>
      <c r="B1664">
        <v>710644.807534517</v>
      </c>
      <c r="C1664">
        <v>1849161.29706355</v>
      </c>
    </row>
    <row r="1665" spans="1:3">
      <c r="A1665">
        <v>1663</v>
      </c>
      <c r="B1665">
        <v>710711.712344095</v>
      </c>
      <c r="C1665">
        <v>1849190.81408696</v>
      </c>
    </row>
    <row r="1666" spans="1:3">
      <c r="A1666">
        <v>1664</v>
      </c>
      <c r="B1666">
        <v>710710.743768732</v>
      </c>
      <c r="C1666">
        <v>1849190.20866742</v>
      </c>
    </row>
    <row r="1667" spans="1:3">
      <c r="A1667">
        <v>1665</v>
      </c>
      <c r="B1667">
        <v>710815.078492519</v>
      </c>
      <c r="C1667">
        <v>1849234.50828373</v>
      </c>
    </row>
    <row r="1668" spans="1:3">
      <c r="A1668">
        <v>1666</v>
      </c>
      <c r="B1668">
        <v>710800.383847593</v>
      </c>
      <c r="C1668">
        <v>1849228.5986596</v>
      </c>
    </row>
    <row r="1669" spans="1:3">
      <c r="A1669">
        <v>1667</v>
      </c>
      <c r="B1669">
        <v>710790.632367174</v>
      </c>
      <c r="C1669">
        <v>1849221.70869682</v>
      </c>
    </row>
    <row r="1670" spans="1:3">
      <c r="A1670">
        <v>1668</v>
      </c>
      <c r="B1670">
        <v>710781.887250287</v>
      </c>
      <c r="C1670">
        <v>1849221.16840739</v>
      </c>
    </row>
    <row r="1671" spans="1:3">
      <c r="A1671">
        <v>1669</v>
      </c>
      <c r="B1671">
        <v>710747.909955101</v>
      </c>
      <c r="C1671">
        <v>1849207.08797983</v>
      </c>
    </row>
    <row r="1672" spans="1:3">
      <c r="A1672">
        <v>1670</v>
      </c>
      <c r="B1672">
        <v>710805.709762424</v>
      </c>
      <c r="C1672">
        <v>1849231.42030397</v>
      </c>
    </row>
    <row r="1673" spans="1:3">
      <c r="A1673">
        <v>1671</v>
      </c>
      <c r="B1673">
        <v>710774.639956581</v>
      </c>
      <c r="C1673">
        <v>1849217.24440278</v>
      </c>
    </row>
    <row r="1674" spans="1:3">
      <c r="A1674">
        <v>1672</v>
      </c>
      <c r="B1674">
        <v>710802.208930741</v>
      </c>
      <c r="C1674">
        <v>1849228.33243854</v>
      </c>
    </row>
    <row r="1675" spans="1:3">
      <c r="A1675">
        <v>1673</v>
      </c>
      <c r="B1675">
        <v>710770.532229291</v>
      </c>
      <c r="C1675">
        <v>1849215.21050427</v>
      </c>
    </row>
    <row r="1676" spans="1:3">
      <c r="A1676">
        <v>1674</v>
      </c>
      <c r="B1676">
        <v>710786.69587019</v>
      </c>
      <c r="C1676">
        <v>1849222.29518019</v>
      </c>
    </row>
    <row r="1677" spans="1:3">
      <c r="A1677">
        <v>1675</v>
      </c>
      <c r="B1677">
        <v>710749.353492262</v>
      </c>
      <c r="C1677">
        <v>1849208.75942663</v>
      </c>
    </row>
    <row r="1678" spans="1:3">
      <c r="A1678">
        <v>1676</v>
      </c>
      <c r="B1678">
        <v>710749.538322516</v>
      </c>
      <c r="C1678">
        <v>1849206.20937596</v>
      </c>
    </row>
    <row r="1679" spans="1:3">
      <c r="A1679">
        <v>1677</v>
      </c>
      <c r="B1679">
        <v>710743.993819799</v>
      </c>
      <c r="C1679">
        <v>1849206.12580724</v>
      </c>
    </row>
    <row r="1680" spans="1:3">
      <c r="A1680">
        <v>1678</v>
      </c>
      <c r="B1680">
        <v>710759.868192686</v>
      </c>
      <c r="C1680">
        <v>1849213.80924722</v>
      </c>
    </row>
    <row r="1681" spans="1:3">
      <c r="A1681">
        <v>1679</v>
      </c>
      <c r="B1681">
        <v>710710.32057323</v>
      </c>
      <c r="C1681">
        <v>1849195.48473041</v>
      </c>
    </row>
    <row r="1682" spans="1:3">
      <c r="A1682">
        <v>1680</v>
      </c>
      <c r="B1682">
        <v>710680.235122711</v>
      </c>
      <c r="C1682">
        <v>1849183.2234475</v>
      </c>
    </row>
    <row r="1683" spans="1:3">
      <c r="A1683">
        <v>1681</v>
      </c>
      <c r="B1683">
        <v>710700.873728309</v>
      </c>
      <c r="C1683">
        <v>1849191.87411487</v>
      </c>
    </row>
    <row r="1684" spans="1:3">
      <c r="A1684">
        <v>1682</v>
      </c>
      <c r="B1684">
        <v>710670.169193021</v>
      </c>
      <c r="C1684">
        <v>1849179.99633012</v>
      </c>
    </row>
    <row r="1685" spans="1:3">
      <c r="A1685">
        <v>1683</v>
      </c>
      <c r="B1685">
        <v>710738.136311856</v>
      </c>
      <c r="C1685">
        <v>1849207.53111102</v>
      </c>
    </row>
    <row r="1686" spans="1:3">
      <c r="A1686">
        <v>1684</v>
      </c>
      <c r="B1686">
        <v>710736.977454117</v>
      </c>
      <c r="C1686">
        <v>1849207.34277875</v>
      </c>
    </row>
    <row r="1687" spans="1:3">
      <c r="A1687">
        <v>1685</v>
      </c>
      <c r="B1687">
        <v>710767.302902545</v>
      </c>
      <c r="C1687">
        <v>1849218.01654385</v>
      </c>
    </row>
    <row r="1688" spans="1:3">
      <c r="A1688">
        <v>1686</v>
      </c>
      <c r="B1688">
        <v>710766.223536615</v>
      </c>
      <c r="C1688">
        <v>1849218.23046806</v>
      </c>
    </row>
    <row r="1689" spans="1:3">
      <c r="A1689">
        <v>1687</v>
      </c>
      <c r="B1689">
        <v>710824.644677997</v>
      </c>
      <c r="C1689">
        <v>1849241.87990216</v>
      </c>
    </row>
    <row r="1690" spans="1:3">
      <c r="A1690">
        <v>1688</v>
      </c>
      <c r="B1690">
        <v>710813.475349962</v>
      </c>
      <c r="C1690">
        <v>1849236.7160502</v>
      </c>
    </row>
    <row r="1691" spans="1:3">
      <c r="A1691">
        <v>1689</v>
      </c>
      <c r="B1691">
        <v>710905.50628546</v>
      </c>
      <c r="C1691">
        <v>1849275.01933299</v>
      </c>
    </row>
    <row r="1692" spans="1:3">
      <c r="A1692">
        <v>1690</v>
      </c>
      <c r="B1692">
        <v>710933.070620634</v>
      </c>
      <c r="C1692">
        <v>1849287.34162245</v>
      </c>
    </row>
    <row r="1693" spans="1:3">
      <c r="A1693">
        <v>1691</v>
      </c>
      <c r="B1693">
        <v>710846.551755513</v>
      </c>
      <c r="C1693">
        <v>1849249.54241711</v>
      </c>
    </row>
    <row r="1694" spans="1:3">
      <c r="A1694">
        <v>1692</v>
      </c>
      <c r="B1694">
        <v>710901.831915023</v>
      </c>
      <c r="C1694">
        <v>1849273.80193313</v>
      </c>
    </row>
    <row r="1695" spans="1:3">
      <c r="A1695">
        <v>1693</v>
      </c>
      <c r="B1695">
        <v>710872.974959933</v>
      </c>
      <c r="C1695">
        <v>1849258.92515018</v>
      </c>
    </row>
    <row r="1696" spans="1:3">
      <c r="A1696">
        <v>1694</v>
      </c>
      <c r="B1696">
        <v>710876.206375721</v>
      </c>
      <c r="C1696">
        <v>1849260.6104639</v>
      </c>
    </row>
    <row r="1697" spans="1:3">
      <c r="A1697">
        <v>1695</v>
      </c>
      <c r="B1697">
        <v>710907.799771192</v>
      </c>
      <c r="C1697">
        <v>1849273.11403647</v>
      </c>
    </row>
    <row r="1698" spans="1:3">
      <c r="A1698">
        <v>1696</v>
      </c>
      <c r="B1698">
        <v>710857.190903958</v>
      </c>
      <c r="C1698">
        <v>1849252.04229821</v>
      </c>
    </row>
    <row r="1699" spans="1:3">
      <c r="A1699">
        <v>1697</v>
      </c>
      <c r="B1699">
        <v>710903.205408433</v>
      </c>
      <c r="C1699">
        <v>1849271.87974259</v>
      </c>
    </row>
    <row r="1700" spans="1:3">
      <c r="A1700">
        <v>1698</v>
      </c>
      <c r="B1700">
        <v>710802.144107163</v>
      </c>
      <c r="C1700">
        <v>1849230.24025525</v>
      </c>
    </row>
    <row r="1701" spans="1:3">
      <c r="A1701">
        <v>1699</v>
      </c>
      <c r="B1701">
        <v>710833.960744643</v>
      </c>
      <c r="C1701">
        <v>1849242.6894843</v>
      </c>
    </row>
    <row r="1702" spans="1:3">
      <c r="A1702">
        <v>1700</v>
      </c>
      <c r="B1702">
        <v>710875.049793614</v>
      </c>
      <c r="C1702">
        <v>1849258.84237587</v>
      </c>
    </row>
    <row r="1703" spans="1:3">
      <c r="A1703">
        <v>1701</v>
      </c>
      <c r="B1703">
        <v>710869.316722337</v>
      </c>
      <c r="C1703">
        <v>1849256.95176281</v>
      </c>
    </row>
    <row r="1704" spans="1:3">
      <c r="A1704">
        <v>1702</v>
      </c>
      <c r="B1704">
        <v>710831.920413711</v>
      </c>
      <c r="C1704">
        <v>1849241.96846295</v>
      </c>
    </row>
    <row r="1705" spans="1:3">
      <c r="A1705">
        <v>1703</v>
      </c>
      <c r="B1705">
        <v>710807.809929985</v>
      </c>
      <c r="C1705">
        <v>1849231.62582675</v>
      </c>
    </row>
    <row r="1706" spans="1:3">
      <c r="A1706">
        <v>1704</v>
      </c>
      <c r="B1706">
        <v>710785.420425656</v>
      </c>
      <c r="C1706">
        <v>1849222.81076783</v>
      </c>
    </row>
    <row r="1707" spans="1:3">
      <c r="A1707">
        <v>1705</v>
      </c>
      <c r="B1707">
        <v>710855.377687979</v>
      </c>
      <c r="C1707">
        <v>1849250.68797208</v>
      </c>
    </row>
    <row r="1708" spans="1:3">
      <c r="A1708">
        <v>1706</v>
      </c>
      <c r="B1708">
        <v>710880.856331631</v>
      </c>
      <c r="C1708">
        <v>1849263.10372391</v>
      </c>
    </row>
    <row r="1709" spans="1:3">
      <c r="A1709">
        <v>1707</v>
      </c>
      <c r="B1709">
        <v>710818.381270303</v>
      </c>
      <c r="C1709">
        <v>1849235.0493812</v>
      </c>
    </row>
    <row r="1710" spans="1:3">
      <c r="A1710">
        <v>1708</v>
      </c>
      <c r="B1710">
        <v>710839.067851254</v>
      </c>
      <c r="C1710">
        <v>1849242.92496755</v>
      </c>
    </row>
    <row r="1711" spans="1:3">
      <c r="A1711">
        <v>1709</v>
      </c>
      <c r="B1711">
        <v>710850.902386159</v>
      </c>
      <c r="C1711">
        <v>1849246.49075832</v>
      </c>
    </row>
    <row r="1712" spans="1:3">
      <c r="A1712">
        <v>1710</v>
      </c>
      <c r="B1712">
        <v>710877.879766889</v>
      </c>
      <c r="C1712">
        <v>1849255.23803195</v>
      </c>
    </row>
    <row r="1713" spans="1:3">
      <c r="A1713">
        <v>1711</v>
      </c>
      <c r="B1713">
        <v>710865.360159428</v>
      </c>
      <c r="C1713">
        <v>1849252.72173871</v>
      </c>
    </row>
    <row r="1714" spans="1:3">
      <c r="A1714">
        <v>1712</v>
      </c>
      <c r="B1714">
        <v>710779.84353266</v>
      </c>
      <c r="C1714">
        <v>1849217.18016264</v>
      </c>
    </row>
    <row r="1715" spans="1:3">
      <c r="A1715">
        <v>1713</v>
      </c>
      <c r="B1715">
        <v>710865.674030208</v>
      </c>
      <c r="C1715">
        <v>1849251.83419258</v>
      </c>
    </row>
    <row r="1716" spans="1:3">
      <c r="A1716">
        <v>1714</v>
      </c>
      <c r="B1716">
        <v>710823.424221756</v>
      </c>
      <c r="C1716">
        <v>1849234.49001284</v>
      </c>
    </row>
    <row r="1717" spans="1:3">
      <c r="A1717">
        <v>1715</v>
      </c>
      <c r="B1717">
        <v>710876.057688737</v>
      </c>
      <c r="C1717">
        <v>1849257.28919448</v>
      </c>
    </row>
    <row r="1718" spans="1:3">
      <c r="A1718">
        <v>1716</v>
      </c>
      <c r="B1718">
        <v>710807.608791898</v>
      </c>
      <c r="C1718">
        <v>1849229.27034531</v>
      </c>
    </row>
    <row r="1719" spans="1:3">
      <c r="A1719">
        <v>1717</v>
      </c>
      <c r="B1719">
        <v>710847.501560078</v>
      </c>
      <c r="C1719">
        <v>1849244.68461598</v>
      </c>
    </row>
    <row r="1720" spans="1:3">
      <c r="A1720">
        <v>1718</v>
      </c>
      <c r="B1720">
        <v>710769.881121039</v>
      </c>
      <c r="C1720">
        <v>1849211.26012297</v>
      </c>
    </row>
    <row r="1721" spans="1:3">
      <c r="A1721">
        <v>1719</v>
      </c>
      <c r="B1721">
        <v>710806.702457801</v>
      </c>
      <c r="C1721">
        <v>1849228.53804594</v>
      </c>
    </row>
    <row r="1722" spans="1:3">
      <c r="A1722">
        <v>1720</v>
      </c>
      <c r="B1722">
        <v>710792.696615626</v>
      </c>
      <c r="C1722">
        <v>1849219.45046811</v>
      </c>
    </row>
    <row r="1723" spans="1:3">
      <c r="A1723">
        <v>1721</v>
      </c>
      <c r="B1723">
        <v>710824.902190599</v>
      </c>
      <c r="C1723">
        <v>1849236.31894072</v>
      </c>
    </row>
    <row r="1724" spans="1:3">
      <c r="A1724">
        <v>1722</v>
      </c>
      <c r="B1724">
        <v>710823.986339473</v>
      </c>
      <c r="C1724">
        <v>1849236.90346534</v>
      </c>
    </row>
    <row r="1725" spans="1:3">
      <c r="A1725">
        <v>1723</v>
      </c>
      <c r="B1725">
        <v>710827.254435601</v>
      </c>
      <c r="C1725">
        <v>1849238.07866699</v>
      </c>
    </row>
    <row r="1726" spans="1:3">
      <c r="A1726">
        <v>1724</v>
      </c>
      <c r="B1726">
        <v>710741.849236787</v>
      </c>
      <c r="C1726">
        <v>1849202.5366975</v>
      </c>
    </row>
    <row r="1727" spans="1:3">
      <c r="A1727">
        <v>1725</v>
      </c>
      <c r="B1727">
        <v>710828.551244381</v>
      </c>
      <c r="C1727">
        <v>1849237.13712176</v>
      </c>
    </row>
    <row r="1728" spans="1:3">
      <c r="A1728">
        <v>1726</v>
      </c>
      <c r="B1728">
        <v>710803.825821518</v>
      </c>
      <c r="C1728">
        <v>1849227.30518838</v>
      </c>
    </row>
    <row r="1729" spans="1:3">
      <c r="A1729">
        <v>1727</v>
      </c>
      <c r="B1729">
        <v>710772.437980666</v>
      </c>
      <c r="C1729">
        <v>1849214.7650525</v>
      </c>
    </row>
    <row r="1730" spans="1:3">
      <c r="A1730">
        <v>1728</v>
      </c>
      <c r="B1730">
        <v>710770.037960398</v>
      </c>
      <c r="C1730">
        <v>1849213.61821383</v>
      </c>
    </row>
    <row r="1731" spans="1:3">
      <c r="A1731">
        <v>1729</v>
      </c>
      <c r="B1731">
        <v>710776.54285617</v>
      </c>
      <c r="C1731">
        <v>1849216.90879434</v>
      </c>
    </row>
    <row r="1732" spans="1:3">
      <c r="A1732">
        <v>1730</v>
      </c>
      <c r="B1732">
        <v>710768.308971773</v>
      </c>
      <c r="C1732">
        <v>1849213.63984504</v>
      </c>
    </row>
    <row r="1733" spans="1:3">
      <c r="A1733">
        <v>1731</v>
      </c>
      <c r="B1733">
        <v>710781.602788444</v>
      </c>
      <c r="C1733">
        <v>1849219.27487328</v>
      </c>
    </row>
    <row r="1734" spans="1:3">
      <c r="A1734">
        <v>1732</v>
      </c>
      <c r="B1734">
        <v>710770.678399576</v>
      </c>
      <c r="C1734">
        <v>1849215.01959282</v>
      </c>
    </row>
    <row r="1735" spans="1:3">
      <c r="A1735">
        <v>1733</v>
      </c>
      <c r="B1735">
        <v>710810.566902171</v>
      </c>
      <c r="C1735">
        <v>1849232.23731213</v>
      </c>
    </row>
    <row r="1736" spans="1:3">
      <c r="A1736">
        <v>1734</v>
      </c>
      <c r="B1736">
        <v>710749.058277019</v>
      </c>
      <c r="C1736">
        <v>1849206.10538646</v>
      </c>
    </row>
    <row r="1737" spans="1:3">
      <c r="A1737">
        <v>1735</v>
      </c>
      <c r="B1737">
        <v>710753.719204149</v>
      </c>
      <c r="C1737">
        <v>1849208.59811284</v>
      </c>
    </row>
    <row r="1738" spans="1:3">
      <c r="A1738">
        <v>1736</v>
      </c>
      <c r="B1738">
        <v>710759.416768473</v>
      </c>
      <c r="C1738">
        <v>1849210.00043539</v>
      </c>
    </row>
    <row r="1739" spans="1:3">
      <c r="A1739">
        <v>1737</v>
      </c>
      <c r="B1739">
        <v>710745.646710344</v>
      </c>
      <c r="C1739">
        <v>1849204.74420228</v>
      </c>
    </row>
    <row r="1740" spans="1:3">
      <c r="A1740">
        <v>1738</v>
      </c>
      <c r="B1740">
        <v>710774.493456842</v>
      </c>
      <c r="C1740">
        <v>1849216.86020744</v>
      </c>
    </row>
    <row r="1741" spans="1:3">
      <c r="A1741">
        <v>1739</v>
      </c>
      <c r="B1741">
        <v>710764.192106102</v>
      </c>
      <c r="C1741">
        <v>1849212.49710417</v>
      </c>
    </row>
    <row r="1742" spans="1:3">
      <c r="A1742">
        <v>1740</v>
      </c>
      <c r="B1742">
        <v>710770.718950611</v>
      </c>
      <c r="C1742">
        <v>1849214.91089537</v>
      </c>
    </row>
    <row r="1743" spans="1:3">
      <c r="A1743">
        <v>1741</v>
      </c>
      <c r="B1743">
        <v>710731.975515772</v>
      </c>
      <c r="C1743">
        <v>1849198.8053617</v>
      </c>
    </row>
    <row r="1744" spans="1:3">
      <c r="A1744">
        <v>1742</v>
      </c>
      <c r="B1744">
        <v>710748.738742088</v>
      </c>
      <c r="C1744">
        <v>1849205.3243157</v>
      </c>
    </row>
    <row r="1745" spans="1:3">
      <c r="A1745">
        <v>1743</v>
      </c>
      <c r="B1745">
        <v>710735.490697552</v>
      </c>
      <c r="C1745">
        <v>1849198.92882179</v>
      </c>
    </row>
    <row r="1746" spans="1:3">
      <c r="A1746">
        <v>1744</v>
      </c>
      <c r="B1746">
        <v>710730.048749373</v>
      </c>
      <c r="C1746">
        <v>1849197.4370132</v>
      </c>
    </row>
    <row r="1747" spans="1:3">
      <c r="A1747">
        <v>1745</v>
      </c>
      <c r="B1747">
        <v>710703.633107863</v>
      </c>
      <c r="C1747">
        <v>1849185.03951142</v>
      </c>
    </row>
    <row r="1748" spans="1:3">
      <c r="A1748">
        <v>1746</v>
      </c>
      <c r="B1748">
        <v>710731.770695609</v>
      </c>
      <c r="C1748">
        <v>1849197.50955184</v>
      </c>
    </row>
    <row r="1749" spans="1:3">
      <c r="A1749">
        <v>1747</v>
      </c>
      <c r="B1749">
        <v>710741.599734154</v>
      </c>
      <c r="C1749">
        <v>1849201.9002911</v>
      </c>
    </row>
    <row r="1750" spans="1:3">
      <c r="A1750">
        <v>1748</v>
      </c>
      <c r="B1750">
        <v>710735.379132741</v>
      </c>
      <c r="C1750">
        <v>1849199.344163</v>
      </c>
    </row>
    <row r="1751" spans="1:3">
      <c r="A1751">
        <v>1749</v>
      </c>
      <c r="B1751">
        <v>710773.655608965</v>
      </c>
      <c r="C1751">
        <v>1849214.10216235</v>
      </c>
    </row>
    <row r="1752" spans="1:3">
      <c r="A1752">
        <v>1750</v>
      </c>
      <c r="B1752">
        <v>710732.427852194</v>
      </c>
      <c r="C1752">
        <v>1849198.27264737</v>
      </c>
    </row>
    <row r="1753" spans="1:3">
      <c r="A1753">
        <v>1751</v>
      </c>
      <c r="B1753">
        <v>710760.963810147</v>
      </c>
      <c r="C1753">
        <v>1849209.41880379</v>
      </c>
    </row>
    <row r="1754" spans="1:3">
      <c r="A1754">
        <v>1752</v>
      </c>
      <c r="B1754">
        <v>710732.932065833</v>
      </c>
      <c r="C1754">
        <v>1849197.33016481</v>
      </c>
    </row>
    <row r="1755" spans="1:3">
      <c r="A1755">
        <v>1753</v>
      </c>
      <c r="B1755">
        <v>710763.997811654</v>
      </c>
      <c r="C1755">
        <v>1849210.9200201</v>
      </c>
    </row>
    <row r="1756" spans="1:3">
      <c r="A1756">
        <v>1754</v>
      </c>
      <c r="B1756">
        <v>710725.979651713</v>
      </c>
      <c r="C1756">
        <v>1849194.86225733</v>
      </c>
    </row>
    <row r="1757" spans="1:3">
      <c r="A1757">
        <v>1755</v>
      </c>
      <c r="B1757">
        <v>710735.331709368</v>
      </c>
      <c r="C1757">
        <v>1849198.84595766</v>
      </c>
    </row>
    <row r="1758" spans="1:3">
      <c r="A1758">
        <v>1756</v>
      </c>
      <c r="B1758">
        <v>710739.694274963</v>
      </c>
      <c r="C1758">
        <v>1849200.45033083</v>
      </c>
    </row>
    <row r="1759" spans="1:3">
      <c r="A1759">
        <v>1757</v>
      </c>
      <c r="B1759">
        <v>710771.79524834</v>
      </c>
      <c r="C1759">
        <v>1849213.68178676</v>
      </c>
    </row>
    <row r="1760" spans="1:3">
      <c r="A1760">
        <v>1758</v>
      </c>
      <c r="B1760">
        <v>710734.146383476</v>
      </c>
      <c r="C1760">
        <v>1849198.08252214</v>
      </c>
    </row>
    <row r="1761" spans="1:3">
      <c r="A1761">
        <v>1759</v>
      </c>
      <c r="B1761">
        <v>710719.031303913</v>
      </c>
      <c r="C1761">
        <v>1849191.89239249</v>
      </c>
    </row>
    <row r="1762" spans="1:3">
      <c r="A1762">
        <v>1760</v>
      </c>
      <c r="B1762">
        <v>710740.253404491</v>
      </c>
      <c r="C1762">
        <v>1849201.35633027</v>
      </c>
    </row>
    <row r="1763" spans="1:3">
      <c r="A1763">
        <v>1761</v>
      </c>
      <c r="B1763">
        <v>710697.731198066</v>
      </c>
      <c r="C1763">
        <v>1849182.4070017</v>
      </c>
    </row>
    <row r="1764" spans="1:3">
      <c r="A1764">
        <v>1762</v>
      </c>
      <c r="B1764">
        <v>710728.798496665</v>
      </c>
      <c r="C1764">
        <v>1849196.40142335</v>
      </c>
    </row>
    <row r="1765" spans="1:3">
      <c r="A1765">
        <v>1763</v>
      </c>
      <c r="B1765">
        <v>710726.176637647</v>
      </c>
      <c r="C1765">
        <v>1849194.87900933</v>
      </c>
    </row>
    <row r="1766" spans="1:3">
      <c r="A1766">
        <v>1764</v>
      </c>
      <c r="B1766">
        <v>710740.699379247</v>
      </c>
      <c r="C1766">
        <v>1849201.04999621</v>
      </c>
    </row>
    <row r="1767" spans="1:3">
      <c r="A1767">
        <v>1765</v>
      </c>
      <c r="B1767">
        <v>710737.689749077</v>
      </c>
      <c r="C1767">
        <v>1849199.90321712</v>
      </c>
    </row>
    <row r="1768" spans="1:3">
      <c r="A1768">
        <v>1766</v>
      </c>
      <c r="B1768">
        <v>710731.265958404</v>
      </c>
      <c r="C1768">
        <v>1849197.18591522</v>
      </c>
    </row>
    <row r="1769" spans="1:3">
      <c r="A1769">
        <v>1767</v>
      </c>
      <c r="B1769">
        <v>710726.034158314</v>
      </c>
      <c r="C1769">
        <v>1849195.17766494</v>
      </c>
    </row>
    <row r="1770" spans="1:3">
      <c r="A1770">
        <v>1768</v>
      </c>
      <c r="B1770">
        <v>710739.858922944</v>
      </c>
      <c r="C1770">
        <v>1849200.94728489</v>
      </c>
    </row>
    <row r="1771" spans="1:3">
      <c r="A1771">
        <v>1769</v>
      </c>
      <c r="B1771">
        <v>710732.830101554</v>
      </c>
      <c r="C1771">
        <v>1849197.82645449</v>
      </c>
    </row>
    <row r="1772" spans="1:3">
      <c r="A1772">
        <v>1770</v>
      </c>
      <c r="B1772">
        <v>710752.454644844</v>
      </c>
      <c r="C1772">
        <v>1849205.95180792</v>
      </c>
    </row>
    <row r="1773" spans="1:3">
      <c r="A1773">
        <v>1771</v>
      </c>
      <c r="B1773">
        <v>710760.82663458</v>
      </c>
      <c r="C1773">
        <v>1849209.20767702</v>
      </c>
    </row>
    <row r="1774" spans="1:3">
      <c r="A1774">
        <v>1772</v>
      </c>
      <c r="B1774">
        <v>710750.571036077</v>
      </c>
      <c r="C1774">
        <v>1849205.18272921</v>
      </c>
    </row>
    <row r="1775" spans="1:3">
      <c r="A1775">
        <v>1773</v>
      </c>
      <c r="B1775">
        <v>710744.367994917</v>
      </c>
      <c r="C1775">
        <v>1849202.52272029</v>
      </c>
    </row>
    <row r="1776" spans="1:3">
      <c r="A1776">
        <v>1774</v>
      </c>
      <c r="B1776">
        <v>710757.149227355</v>
      </c>
      <c r="C1776">
        <v>1849207.92595859</v>
      </c>
    </row>
    <row r="1777" spans="1:3">
      <c r="A1777">
        <v>1775</v>
      </c>
      <c r="B1777">
        <v>710744.762674237</v>
      </c>
      <c r="C1777">
        <v>1849202.48461843</v>
      </c>
    </row>
    <row r="1778" spans="1:3">
      <c r="A1778">
        <v>1776</v>
      </c>
      <c r="B1778">
        <v>710743.074345316</v>
      </c>
      <c r="C1778">
        <v>1849202.05899635</v>
      </c>
    </row>
    <row r="1779" spans="1:3">
      <c r="A1779">
        <v>1777</v>
      </c>
      <c r="B1779">
        <v>710739.385994419</v>
      </c>
      <c r="C1779">
        <v>1849200.59909565</v>
      </c>
    </row>
    <row r="1780" spans="1:3">
      <c r="A1780">
        <v>1778</v>
      </c>
      <c r="B1780">
        <v>710755.95501046</v>
      </c>
      <c r="C1780">
        <v>1849207.63904894</v>
      </c>
    </row>
    <row r="1781" spans="1:3">
      <c r="A1781">
        <v>1779</v>
      </c>
      <c r="B1781">
        <v>710766.695527386</v>
      </c>
      <c r="C1781">
        <v>1849212.20631651</v>
      </c>
    </row>
    <row r="1782" spans="1:3">
      <c r="A1782">
        <v>1780</v>
      </c>
      <c r="B1782">
        <v>710766.295789015</v>
      </c>
      <c r="C1782">
        <v>1849211.68812276</v>
      </c>
    </row>
    <row r="1783" spans="1:3">
      <c r="A1783">
        <v>1781</v>
      </c>
      <c r="B1783">
        <v>710775.792342617</v>
      </c>
      <c r="C1783">
        <v>1849215.5453778</v>
      </c>
    </row>
    <row r="1784" spans="1:3">
      <c r="A1784">
        <v>1782</v>
      </c>
      <c r="B1784">
        <v>710780.538159051</v>
      </c>
      <c r="C1784">
        <v>1849216.9263408</v>
      </c>
    </row>
    <row r="1785" spans="1:3">
      <c r="A1785">
        <v>1783</v>
      </c>
      <c r="B1785">
        <v>710770.830874399</v>
      </c>
      <c r="C1785">
        <v>1849213.27924504</v>
      </c>
    </row>
    <row r="1786" spans="1:3">
      <c r="A1786">
        <v>1784</v>
      </c>
      <c r="B1786">
        <v>710776.329629395</v>
      </c>
      <c r="C1786">
        <v>1849216.01546021</v>
      </c>
    </row>
    <row r="1787" spans="1:3">
      <c r="A1787">
        <v>1785</v>
      </c>
      <c r="B1787">
        <v>710773.829921671</v>
      </c>
      <c r="C1787">
        <v>1849214.62919709</v>
      </c>
    </row>
    <row r="1788" spans="1:3">
      <c r="A1788">
        <v>1786</v>
      </c>
      <c r="B1788">
        <v>710774.303804369</v>
      </c>
      <c r="C1788">
        <v>1849215.47760428</v>
      </c>
    </row>
    <row r="1789" spans="1:3">
      <c r="A1789">
        <v>1787</v>
      </c>
      <c r="B1789">
        <v>710772.993708222</v>
      </c>
      <c r="C1789">
        <v>1849214.51010839</v>
      </c>
    </row>
    <row r="1790" spans="1:3">
      <c r="A1790">
        <v>1788</v>
      </c>
      <c r="B1790">
        <v>710778.002291862</v>
      </c>
      <c r="C1790">
        <v>1849216.45288905</v>
      </c>
    </row>
    <row r="1791" spans="1:3">
      <c r="A1791">
        <v>1789</v>
      </c>
      <c r="B1791">
        <v>710774.752296199</v>
      </c>
      <c r="C1791">
        <v>1849215.45455508</v>
      </c>
    </row>
    <row r="1792" spans="1:3">
      <c r="A1792">
        <v>1790</v>
      </c>
      <c r="B1792">
        <v>710771.816918914</v>
      </c>
      <c r="C1792">
        <v>1849214.34548995</v>
      </c>
    </row>
    <row r="1793" spans="1:3">
      <c r="A1793">
        <v>1791</v>
      </c>
      <c r="B1793">
        <v>710769.969201168</v>
      </c>
      <c r="C1793">
        <v>1849213.30956157</v>
      </c>
    </row>
    <row r="1794" spans="1:3">
      <c r="A1794">
        <v>1792</v>
      </c>
      <c r="B1794">
        <v>710791.438292967</v>
      </c>
      <c r="C1794">
        <v>1849222.65663321</v>
      </c>
    </row>
    <row r="1795" spans="1:3">
      <c r="A1795">
        <v>1793</v>
      </c>
      <c r="B1795">
        <v>710771.345044488</v>
      </c>
      <c r="C1795">
        <v>1849213.65493957</v>
      </c>
    </row>
    <row r="1796" spans="1:3">
      <c r="A1796">
        <v>1794</v>
      </c>
      <c r="B1796">
        <v>710764.526464904</v>
      </c>
      <c r="C1796">
        <v>1849210.73118827</v>
      </c>
    </row>
    <row r="1797" spans="1:3">
      <c r="A1797">
        <v>1795</v>
      </c>
      <c r="B1797">
        <v>710764.297571887</v>
      </c>
      <c r="C1797">
        <v>1849210.74069945</v>
      </c>
    </row>
    <row r="1798" spans="1:3">
      <c r="A1798">
        <v>1796</v>
      </c>
      <c r="B1798">
        <v>710774.475478724</v>
      </c>
      <c r="C1798">
        <v>1849214.77745965</v>
      </c>
    </row>
    <row r="1799" spans="1:3">
      <c r="A1799">
        <v>1797</v>
      </c>
      <c r="B1799">
        <v>710774.830772561</v>
      </c>
      <c r="C1799">
        <v>1849214.99864422</v>
      </c>
    </row>
    <row r="1800" spans="1:3">
      <c r="A1800">
        <v>1798</v>
      </c>
      <c r="B1800">
        <v>710754.893159354</v>
      </c>
      <c r="C1800">
        <v>1849206.85035942</v>
      </c>
    </row>
    <row r="1801" spans="1:3">
      <c r="A1801">
        <v>1799</v>
      </c>
      <c r="B1801">
        <v>710761.649275167</v>
      </c>
      <c r="C1801">
        <v>1849209.65710769</v>
      </c>
    </row>
    <row r="1802" spans="1:3">
      <c r="A1802">
        <v>1800</v>
      </c>
      <c r="B1802">
        <v>710767.305184985</v>
      </c>
      <c r="C1802">
        <v>1849211.49002478</v>
      </c>
    </row>
    <row r="1803" spans="1:3">
      <c r="A1803">
        <v>1801</v>
      </c>
      <c r="B1803">
        <v>710750.948741626</v>
      </c>
      <c r="C1803">
        <v>1849205.21118368</v>
      </c>
    </row>
    <row r="1804" spans="1:3">
      <c r="A1804">
        <v>1802</v>
      </c>
      <c r="B1804">
        <v>710741.464664828</v>
      </c>
      <c r="C1804">
        <v>1849201.34602891</v>
      </c>
    </row>
    <row r="1805" spans="1:3">
      <c r="A1805">
        <v>1803</v>
      </c>
      <c r="B1805">
        <v>710748.355603835</v>
      </c>
      <c r="C1805">
        <v>1849204.23839464</v>
      </c>
    </row>
    <row r="1806" spans="1:3">
      <c r="A1806">
        <v>1804</v>
      </c>
      <c r="B1806">
        <v>710722.147480187</v>
      </c>
      <c r="C1806">
        <v>1849192.72865811</v>
      </c>
    </row>
    <row r="1807" spans="1:3">
      <c r="A1807">
        <v>1805</v>
      </c>
      <c r="B1807">
        <v>710736.219823775</v>
      </c>
      <c r="C1807">
        <v>1849199.18130855</v>
      </c>
    </row>
    <row r="1808" spans="1:3">
      <c r="A1808">
        <v>1806</v>
      </c>
      <c r="B1808">
        <v>710735.1522425</v>
      </c>
      <c r="C1808">
        <v>1849198.81592476</v>
      </c>
    </row>
    <row r="1809" spans="1:3">
      <c r="A1809">
        <v>1807</v>
      </c>
      <c r="B1809">
        <v>710730.468108932</v>
      </c>
      <c r="C1809">
        <v>1849196.62562851</v>
      </c>
    </row>
    <row r="1810" spans="1:3">
      <c r="A1810">
        <v>1808</v>
      </c>
      <c r="B1810">
        <v>710740.766606518</v>
      </c>
      <c r="C1810">
        <v>1849200.86146066</v>
      </c>
    </row>
    <row r="1811" spans="1:3">
      <c r="A1811">
        <v>1809</v>
      </c>
      <c r="B1811">
        <v>710726.690112902</v>
      </c>
      <c r="C1811">
        <v>1849195.08688196</v>
      </c>
    </row>
    <row r="1812" spans="1:3">
      <c r="A1812">
        <v>1810</v>
      </c>
      <c r="B1812">
        <v>710720.801245999</v>
      </c>
      <c r="C1812">
        <v>1849192.86479349</v>
      </c>
    </row>
    <row r="1813" spans="1:3">
      <c r="A1813">
        <v>1811</v>
      </c>
      <c r="B1813">
        <v>710732.017539566</v>
      </c>
      <c r="C1813">
        <v>1849197.0289855</v>
      </c>
    </row>
    <row r="1814" spans="1:3">
      <c r="A1814">
        <v>1812</v>
      </c>
      <c r="B1814">
        <v>710728.412132581</v>
      </c>
      <c r="C1814">
        <v>1849195.92084372</v>
      </c>
    </row>
    <row r="1815" spans="1:3">
      <c r="A1815">
        <v>1813</v>
      </c>
      <c r="B1815">
        <v>710726.274452508</v>
      </c>
      <c r="C1815">
        <v>1849194.45759449</v>
      </c>
    </row>
    <row r="1816" spans="1:3">
      <c r="A1816">
        <v>1814</v>
      </c>
      <c r="B1816">
        <v>710743.366026538</v>
      </c>
      <c r="C1816">
        <v>1849201.98953283</v>
      </c>
    </row>
    <row r="1817" spans="1:3">
      <c r="A1817">
        <v>1815</v>
      </c>
      <c r="B1817">
        <v>710741.33322663</v>
      </c>
      <c r="C1817">
        <v>1849201.3064573</v>
      </c>
    </row>
    <row r="1818" spans="1:3">
      <c r="A1818">
        <v>1816</v>
      </c>
      <c r="B1818">
        <v>710737.280500466</v>
      </c>
      <c r="C1818">
        <v>1849200.45514743</v>
      </c>
    </row>
    <row r="1819" spans="1:3">
      <c r="A1819">
        <v>1817</v>
      </c>
      <c r="B1819">
        <v>710739.881835568</v>
      </c>
      <c r="C1819">
        <v>1849200.46940401</v>
      </c>
    </row>
    <row r="1820" spans="1:3">
      <c r="A1820">
        <v>1818</v>
      </c>
      <c r="B1820">
        <v>710728.639627339</v>
      </c>
      <c r="C1820">
        <v>1849195.98043906</v>
      </c>
    </row>
    <row r="1821" spans="1:3">
      <c r="A1821">
        <v>1819</v>
      </c>
      <c r="B1821">
        <v>710744.322847351</v>
      </c>
      <c r="C1821">
        <v>1849202.39636753</v>
      </c>
    </row>
    <row r="1822" spans="1:3">
      <c r="A1822">
        <v>1820</v>
      </c>
      <c r="B1822">
        <v>710719.085172448</v>
      </c>
      <c r="C1822">
        <v>1849192.37169154</v>
      </c>
    </row>
    <row r="1823" spans="1:3">
      <c r="A1823">
        <v>1821</v>
      </c>
      <c r="B1823">
        <v>710746.092687594</v>
      </c>
      <c r="C1823">
        <v>1849203.32128678</v>
      </c>
    </row>
    <row r="1824" spans="1:3">
      <c r="A1824">
        <v>1822</v>
      </c>
      <c r="B1824">
        <v>710751.147289477</v>
      </c>
      <c r="C1824">
        <v>1849205.26205327</v>
      </c>
    </row>
    <row r="1825" spans="1:3">
      <c r="A1825">
        <v>1823</v>
      </c>
      <c r="B1825">
        <v>710753.389091506</v>
      </c>
      <c r="C1825">
        <v>1849206.29131676</v>
      </c>
    </row>
    <row r="1826" spans="1:3">
      <c r="A1826">
        <v>1824</v>
      </c>
      <c r="B1826">
        <v>710772.763042494</v>
      </c>
      <c r="C1826">
        <v>1849214.04239298</v>
      </c>
    </row>
    <row r="1827" spans="1:3">
      <c r="A1827">
        <v>1825</v>
      </c>
      <c r="B1827">
        <v>710754.08077882</v>
      </c>
      <c r="C1827">
        <v>1849206.62257487</v>
      </c>
    </row>
    <row r="1828" spans="1:3">
      <c r="A1828">
        <v>1826</v>
      </c>
      <c r="B1828">
        <v>710771.971236784</v>
      </c>
      <c r="C1828">
        <v>1849213.712274</v>
      </c>
    </row>
    <row r="1829" spans="1:3">
      <c r="A1829">
        <v>1827</v>
      </c>
      <c r="B1829">
        <v>710753.675494949</v>
      </c>
      <c r="C1829">
        <v>1849206.55848808</v>
      </c>
    </row>
    <row r="1830" spans="1:3">
      <c r="A1830">
        <v>1828</v>
      </c>
      <c r="B1830">
        <v>710747.333771383</v>
      </c>
      <c r="C1830">
        <v>1849203.9029004</v>
      </c>
    </row>
    <row r="1831" spans="1:3">
      <c r="A1831">
        <v>1829</v>
      </c>
      <c r="B1831">
        <v>710749.473996735</v>
      </c>
      <c r="C1831">
        <v>1849204.71720261</v>
      </c>
    </row>
    <row r="1832" spans="1:3">
      <c r="A1832">
        <v>1830</v>
      </c>
      <c r="B1832">
        <v>710770.091081132</v>
      </c>
      <c r="C1832">
        <v>1849213.33932097</v>
      </c>
    </row>
    <row r="1833" spans="1:3">
      <c r="A1833">
        <v>1831</v>
      </c>
      <c r="B1833">
        <v>710759.826876452</v>
      </c>
      <c r="C1833">
        <v>1849209.00877076</v>
      </c>
    </row>
    <row r="1834" spans="1:3">
      <c r="A1834">
        <v>1832</v>
      </c>
      <c r="B1834">
        <v>710775.319404386</v>
      </c>
      <c r="C1834">
        <v>1849215.15875208</v>
      </c>
    </row>
    <row r="1835" spans="1:3">
      <c r="A1835">
        <v>1833</v>
      </c>
      <c r="B1835">
        <v>710756.165655381</v>
      </c>
      <c r="C1835">
        <v>1849207.60222246</v>
      </c>
    </row>
    <row r="1836" spans="1:3">
      <c r="A1836">
        <v>1834</v>
      </c>
      <c r="B1836">
        <v>710762.637021433</v>
      </c>
      <c r="C1836">
        <v>1849209.98149811</v>
      </c>
    </row>
    <row r="1837" spans="1:3">
      <c r="A1837">
        <v>1835</v>
      </c>
      <c r="B1837">
        <v>710758.815947107</v>
      </c>
      <c r="C1837">
        <v>1849208.77432339</v>
      </c>
    </row>
    <row r="1838" spans="1:3">
      <c r="A1838">
        <v>1836</v>
      </c>
      <c r="B1838">
        <v>710768.912709821</v>
      </c>
      <c r="C1838">
        <v>1849212.80932203</v>
      </c>
    </row>
    <row r="1839" spans="1:3">
      <c r="A1839">
        <v>1837</v>
      </c>
      <c r="B1839">
        <v>710753.05109615</v>
      </c>
      <c r="C1839">
        <v>1849206.56699017</v>
      </c>
    </row>
    <row r="1840" spans="1:3">
      <c r="A1840">
        <v>1838</v>
      </c>
      <c r="B1840">
        <v>710741.089482559</v>
      </c>
      <c r="C1840">
        <v>1849201.36415035</v>
      </c>
    </row>
    <row r="1841" spans="1:3">
      <c r="A1841">
        <v>1839</v>
      </c>
      <c r="B1841">
        <v>710758.984964316</v>
      </c>
      <c r="C1841">
        <v>1849209.22563602</v>
      </c>
    </row>
    <row r="1842" spans="1:3">
      <c r="A1842">
        <v>1840</v>
      </c>
      <c r="B1842">
        <v>710766.543847106</v>
      </c>
      <c r="C1842">
        <v>1849212.45274504</v>
      </c>
    </row>
    <row r="1843" spans="1:3">
      <c r="A1843">
        <v>1841</v>
      </c>
      <c r="B1843">
        <v>710752.575068946</v>
      </c>
      <c r="C1843">
        <v>1849206.44759205</v>
      </c>
    </row>
    <row r="1844" spans="1:3">
      <c r="A1844">
        <v>1842</v>
      </c>
      <c r="B1844">
        <v>710745.830015171</v>
      </c>
      <c r="C1844">
        <v>1849203.64031797</v>
      </c>
    </row>
    <row r="1845" spans="1:3">
      <c r="A1845">
        <v>1843</v>
      </c>
      <c r="B1845">
        <v>710753.785901758</v>
      </c>
      <c r="C1845">
        <v>1849206.72687457</v>
      </c>
    </row>
    <row r="1846" spans="1:3">
      <c r="A1846">
        <v>1844</v>
      </c>
      <c r="B1846">
        <v>710751.007656855</v>
      </c>
      <c r="C1846">
        <v>1849205.76398134</v>
      </c>
    </row>
    <row r="1847" spans="1:3">
      <c r="A1847">
        <v>1845</v>
      </c>
      <c r="B1847">
        <v>710738.941813865</v>
      </c>
      <c r="C1847">
        <v>1849200.49456429</v>
      </c>
    </row>
    <row r="1848" spans="1:3">
      <c r="A1848">
        <v>1846</v>
      </c>
      <c r="B1848">
        <v>710751.192344384</v>
      </c>
      <c r="C1848">
        <v>1849205.68381197</v>
      </c>
    </row>
    <row r="1849" spans="1:3">
      <c r="A1849">
        <v>1847</v>
      </c>
      <c r="B1849">
        <v>710743.850677412</v>
      </c>
      <c r="C1849">
        <v>1849202.65032507</v>
      </c>
    </row>
    <row r="1850" spans="1:3">
      <c r="A1850">
        <v>1848</v>
      </c>
      <c r="B1850">
        <v>710750.756462235</v>
      </c>
      <c r="C1850">
        <v>1849205.70026599</v>
      </c>
    </row>
    <row r="1851" spans="1:3">
      <c r="A1851">
        <v>1849</v>
      </c>
      <c r="B1851">
        <v>710739.01201527</v>
      </c>
      <c r="C1851">
        <v>1849200.83879834</v>
      </c>
    </row>
    <row r="1852" spans="1:3">
      <c r="A1852">
        <v>1850</v>
      </c>
      <c r="B1852">
        <v>710749.52636935</v>
      </c>
      <c r="C1852">
        <v>1849205.35089378</v>
      </c>
    </row>
    <row r="1853" spans="1:3">
      <c r="A1853">
        <v>1851</v>
      </c>
      <c r="B1853">
        <v>710748.491514276</v>
      </c>
      <c r="C1853">
        <v>1849205.10886382</v>
      </c>
    </row>
    <row r="1854" spans="1:3">
      <c r="A1854">
        <v>1852</v>
      </c>
      <c r="B1854">
        <v>710749.729165339</v>
      </c>
      <c r="C1854">
        <v>1849205.45892068</v>
      </c>
    </row>
    <row r="1855" spans="1:3">
      <c r="A1855">
        <v>1853</v>
      </c>
      <c r="B1855">
        <v>710752.750412884</v>
      </c>
      <c r="C1855">
        <v>1849206.84805815</v>
      </c>
    </row>
    <row r="1856" spans="1:3">
      <c r="A1856">
        <v>1854</v>
      </c>
      <c r="B1856">
        <v>710745.776323952</v>
      </c>
      <c r="C1856">
        <v>1849203.78011237</v>
      </c>
    </row>
    <row r="1857" spans="1:3">
      <c r="A1857">
        <v>1855</v>
      </c>
      <c r="B1857">
        <v>710754.656742285</v>
      </c>
      <c r="C1857">
        <v>1849207.31680069</v>
      </c>
    </row>
    <row r="1858" spans="1:3">
      <c r="A1858">
        <v>1856</v>
      </c>
      <c r="B1858">
        <v>710750.836349535</v>
      </c>
      <c r="C1858">
        <v>1849205.72904586</v>
      </c>
    </row>
    <row r="1859" spans="1:3">
      <c r="A1859">
        <v>1857</v>
      </c>
      <c r="B1859">
        <v>710755.869533077</v>
      </c>
      <c r="C1859">
        <v>1849207.81567086</v>
      </c>
    </row>
    <row r="1860" spans="1:3">
      <c r="A1860">
        <v>1858</v>
      </c>
      <c r="B1860">
        <v>710759.421866716</v>
      </c>
      <c r="C1860">
        <v>1849209.2268586</v>
      </c>
    </row>
    <row r="1861" spans="1:3">
      <c r="A1861">
        <v>1859</v>
      </c>
      <c r="B1861">
        <v>710760.0184901</v>
      </c>
      <c r="C1861">
        <v>1849209.56035877</v>
      </c>
    </row>
    <row r="1862" spans="1:3">
      <c r="A1862">
        <v>1860</v>
      </c>
      <c r="B1862">
        <v>710754.916023512</v>
      </c>
      <c r="C1862">
        <v>1849207.44212491</v>
      </c>
    </row>
    <row r="1863" spans="1:3">
      <c r="A1863">
        <v>1861</v>
      </c>
      <c r="B1863">
        <v>710765.575214897</v>
      </c>
      <c r="C1863">
        <v>1849211.65287536</v>
      </c>
    </row>
    <row r="1864" spans="1:3">
      <c r="A1864">
        <v>1862</v>
      </c>
      <c r="B1864">
        <v>710761.613054902</v>
      </c>
      <c r="C1864">
        <v>1849210.07214189</v>
      </c>
    </row>
    <row r="1865" spans="1:3">
      <c r="A1865">
        <v>1863</v>
      </c>
      <c r="B1865">
        <v>710762.097237835</v>
      </c>
      <c r="C1865">
        <v>1849210.06921134</v>
      </c>
    </row>
    <row r="1866" spans="1:3">
      <c r="A1866">
        <v>1864</v>
      </c>
      <c r="B1866">
        <v>710760.396504314</v>
      </c>
      <c r="C1866">
        <v>1849209.36173468</v>
      </c>
    </row>
    <row r="1867" spans="1:3">
      <c r="A1867">
        <v>1865</v>
      </c>
      <c r="B1867">
        <v>710770.296077844</v>
      </c>
      <c r="C1867">
        <v>1849213.58503473</v>
      </c>
    </row>
    <row r="1868" spans="1:3">
      <c r="A1868">
        <v>1866</v>
      </c>
      <c r="B1868">
        <v>710761.629025879</v>
      </c>
      <c r="C1868">
        <v>1849209.7643962</v>
      </c>
    </row>
    <row r="1869" spans="1:3">
      <c r="A1869">
        <v>1867</v>
      </c>
      <c r="B1869">
        <v>710760.018235712</v>
      </c>
      <c r="C1869">
        <v>1849209.05402709</v>
      </c>
    </row>
    <row r="1870" spans="1:3">
      <c r="A1870">
        <v>1868</v>
      </c>
      <c r="B1870">
        <v>710763.48670172</v>
      </c>
      <c r="C1870">
        <v>1849210.52537176</v>
      </c>
    </row>
    <row r="1871" spans="1:3">
      <c r="A1871">
        <v>1869</v>
      </c>
      <c r="B1871">
        <v>710761.649594981</v>
      </c>
      <c r="C1871">
        <v>1849209.52811852</v>
      </c>
    </row>
    <row r="1872" spans="1:3">
      <c r="A1872">
        <v>1870</v>
      </c>
      <c r="B1872">
        <v>710763.36918797</v>
      </c>
      <c r="C1872">
        <v>1849210.35832815</v>
      </c>
    </row>
    <row r="1873" spans="1:3">
      <c r="A1873">
        <v>1871</v>
      </c>
      <c r="B1873">
        <v>710768.44663073</v>
      </c>
      <c r="C1873">
        <v>1849212.21494182</v>
      </c>
    </row>
    <row r="1874" spans="1:3">
      <c r="A1874">
        <v>1872</v>
      </c>
      <c r="B1874">
        <v>710765.699400583</v>
      </c>
      <c r="C1874">
        <v>1849211.32821697</v>
      </c>
    </row>
    <row r="1875" spans="1:3">
      <c r="A1875">
        <v>1873</v>
      </c>
      <c r="B1875">
        <v>710752.730965467</v>
      </c>
      <c r="C1875">
        <v>1849205.57436463</v>
      </c>
    </row>
    <row r="1876" spans="1:3">
      <c r="A1876">
        <v>1874</v>
      </c>
      <c r="B1876">
        <v>710767.691969224</v>
      </c>
      <c r="C1876">
        <v>1849212.04868401</v>
      </c>
    </row>
    <row r="1877" spans="1:3">
      <c r="A1877">
        <v>1875</v>
      </c>
      <c r="B1877">
        <v>710758.47298787</v>
      </c>
      <c r="C1877">
        <v>1849208.25975821</v>
      </c>
    </row>
    <row r="1878" spans="1:3">
      <c r="A1878">
        <v>1876</v>
      </c>
      <c r="B1878">
        <v>710764.876868685</v>
      </c>
      <c r="C1878">
        <v>1849210.965506</v>
      </c>
    </row>
    <row r="1879" spans="1:3">
      <c r="A1879">
        <v>1877</v>
      </c>
      <c r="B1879">
        <v>710758.198078574</v>
      </c>
      <c r="C1879">
        <v>1849208.18011566</v>
      </c>
    </row>
    <row r="1880" spans="1:3">
      <c r="A1880">
        <v>1878</v>
      </c>
      <c r="B1880">
        <v>710756.159627397</v>
      </c>
      <c r="C1880">
        <v>1849207.38811118</v>
      </c>
    </row>
    <row r="1881" spans="1:3">
      <c r="A1881">
        <v>1879</v>
      </c>
      <c r="B1881">
        <v>710758.203378969</v>
      </c>
      <c r="C1881">
        <v>1849208.11903301</v>
      </c>
    </row>
    <row r="1882" spans="1:3">
      <c r="A1882">
        <v>1880</v>
      </c>
      <c r="B1882">
        <v>710758.617103813</v>
      </c>
      <c r="C1882">
        <v>1849208.54502225</v>
      </c>
    </row>
    <row r="1883" spans="1:3">
      <c r="A1883">
        <v>1881</v>
      </c>
      <c r="B1883">
        <v>710760.283428243</v>
      </c>
      <c r="C1883">
        <v>1849209.04550202</v>
      </c>
    </row>
    <row r="1884" spans="1:3">
      <c r="A1884">
        <v>1882</v>
      </c>
      <c r="B1884">
        <v>710756.781086574</v>
      </c>
      <c r="C1884">
        <v>1849207.75845989</v>
      </c>
    </row>
    <row r="1885" spans="1:3">
      <c r="A1885">
        <v>1883</v>
      </c>
      <c r="B1885">
        <v>710763.600076005</v>
      </c>
      <c r="C1885">
        <v>1849210.41402583</v>
      </c>
    </row>
    <row r="1886" spans="1:3">
      <c r="A1886">
        <v>1884</v>
      </c>
      <c r="B1886">
        <v>710760.385116385</v>
      </c>
      <c r="C1886">
        <v>1849209.19824573</v>
      </c>
    </row>
    <row r="1887" spans="1:3">
      <c r="A1887">
        <v>1885</v>
      </c>
      <c r="B1887">
        <v>710750.821275071</v>
      </c>
      <c r="C1887">
        <v>1849205.32159705</v>
      </c>
    </row>
    <row r="1888" spans="1:3">
      <c r="A1888">
        <v>1886</v>
      </c>
      <c r="B1888">
        <v>710754.869856872</v>
      </c>
      <c r="C1888">
        <v>1849207.03537515</v>
      </c>
    </row>
    <row r="1889" spans="1:3">
      <c r="A1889">
        <v>1887</v>
      </c>
      <c r="B1889">
        <v>710758.095507795</v>
      </c>
      <c r="C1889">
        <v>1849208.20574342</v>
      </c>
    </row>
    <row r="1890" spans="1:3">
      <c r="A1890">
        <v>1888</v>
      </c>
      <c r="B1890">
        <v>710761.388804041</v>
      </c>
      <c r="C1890">
        <v>1849209.58189462</v>
      </c>
    </row>
    <row r="1891" spans="1:3">
      <c r="A1891">
        <v>1889</v>
      </c>
      <c r="B1891">
        <v>710743.080539579</v>
      </c>
      <c r="C1891">
        <v>1849201.89454421</v>
      </c>
    </row>
    <row r="1892" spans="1:3">
      <c r="A1892">
        <v>1890</v>
      </c>
      <c r="B1892">
        <v>710752.440395379</v>
      </c>
      <c r="C1892">
        <v>1849205.86735719</v>
      </c>
    </row>
    <row r="1893" spans="1:3">
      <c r="A1893">
        <v>1891</v>
      </c>
      <c r="B1893">
        <v>710751.678886477</v>
      </c>
      <c r="C1893">
        <v>1849205.60143239</v>
      </c>
    </row>
    <row r="1894" spans="1:3">
      <c r="A1894">
        <v>1892</v>
      </c>
      <c r="B1894">
        <v>710759.81075829</v>
      </c>
      <c r="C1894">
        <v>1849208.85584585</v>
      </c>
    </row>
    <row r="1895" spans="1:3">
      <c r="A1895">
        <v>1893</v>
      </c>
      <c r="B1895">
        <v>710750.888362605</v>
      </c>
      <c r="C1895">
        <v>1849205.16522826</v>
      </c>
    </row>
    <row r="1896" spans="1:3">
      <c r="A1896">
        <v>1894</v>
      </c>
      <c r="B1896">
        <v>710758.33010752</v>
      </c>
      <c r="C1896">
        <v>1849208.19936341</v>
      </c>
    </row>
    <row r="1897" spans="1:3">
      <c r="A1897">
        <v>1895</v>
      </c>
      <c r="B1897">
        <v>710755.459535134</v>
      </c>
      <c r="C1897">
        <v>1849206.84939164</v>
      </c>
    </row>
    <row r="1898" spans="1:3">
      <c r="A1898">
        <v>1896</v>
      </c>
      <c r="B1898">
        <v>710756.363517814</v>
      </c>
      <c r="C1898">
        <v>1849207.46803956</v>
      </c>
    </row>
    <row r="1899" spans="1:3">
      <c r="A1899">
        <v>1897</v>
      </c>
      <c r="B1899">
        <v>710763.02150534</v>
      </c>
      <c r="C1899">
        <v>1849210.52733169</v>
      </c>
    </row>
    <row r="1900" spans="1:3">
      <c r="A1900">
        <v>1898</v>
      </c>
      <c r="B1900">
        <v>710760.374242353</v>
      </c>
      <c r="C1900">
        <v>1849208.9866304</v>
      </c>
    </row>
    <row r="1901" spans="1:3">
      <c r="A1901">
        <v>1899</v>
      </c>
      <c r="B1901">
        <v>710756.410026399</v>
      </c>
      <c r="C1901">
        <v>1849207.85982725</v>
      </c>
    </row>
    <row r="1902" spans="1:3">
      <c r="A1902">
        <v>1900</v>
      </c>
      <c r="B1902">
        <v>710757.775616287</v>
      </c>
      <c r="C1902">
        <v>1849208.02180182</v>
      </c>
    </row>
    <row r="1903" spans="1:3">
      <c r="A1903">
        <v>1901</v>
      </c>
      <c r="B1903">
        <v>710759.314759997</v>
      </c>
      <c r="C1903">
        <v>1849208.54015402</v>
      </c>
    </row>
    <row r="1904" spans="1:3">
      <c r="A1904">
        <v>1902</v>
      </c>
      <c r="B1904">
        <v>710762.013747251</v>
      </c>
      <c r="C1904">
        <v>1849209.76952211</v>
      </c>
    </row>
    <row r="1905" spans="1:3">
      <c r="A1905">
        <v>1903</v>
      </c>
      <c r="B1905">
        <v>710760.4817362</v>
      </c>
      <c r="C1905">
        <v>1849209.28202263</v>
      </c>
    </row>
    <row r="1906" spans="1:3">
      <c r="A1906">
        <v>1904</v>
      </c>
      <c r="B1906">
        <v>710754.794053786</v>
      </c>
      <c r="C1906">
        <v>1849206.78259804</v>
      </c>
    </row>
    <row r="1907" spans="1:3">
      <c r="A1907">
        <v>1905</v>
      </c>
      <c r="B1907">
        <v>710758.785498826</v>
      </c>
      <c r="C1907">
        <v>1849208.47890199</v>
      </c>
    </row>
    <row r="1908" spans="1:3">
      <c r="A1908">
        <v>1906</v>
      </c>
      <c r="B1908">
        <v>710759.142273357</v>
      </c>
      <c r="C1908">
        <v>1849208.6022012</v>
      </c>
    </row>
    <row r="1909" spans="1:3">
      <c r="A1909">
        <v>1907</v>
      </c>
      <c r="B1909">
        <v>710758.346535899</v>
      </c>
      <c r="C1909">
        <v>1849208.31654397</v>
      </c>
    </row>
    <row r="1910" spans="1:3">
      <c r="A1910">
        <v>1908</v>
      </c>
      <c r="B1910">
        <v>710760.9064557</v>
      </c>
      <c r="C1910">
        <v>1849209.34255012</v>
      </c>
    </row>
    <row r="1911" spans="1:3">
      <c r="A1911">
        <v>1909</v>
      </c>
      <c r="B1911">
        <v>710760.272713672</v>
      </c>
      <c r="C1911">
        <v>1849209.09870972</v>
      </c>
    </row>
    <row r="1912" spans="1:3">
      <c r="A1912">
        <v>1910</v>
      </c>
      <c r="B1912">
        <v>710760.321492148</v>
      </c>
      <c r="C1912">
        <v>1849208.99736838</v>
      </c>
    </row>
    <row r="1913" spans="1:3">
      <c r="A1913">
        <v>1911</v>
      </c>
      <c r="B1913">
        <v>710759.120790297</v>
      </c>
      <c r="C1913">
        <v>1849208.61182004</v>
      </c>
    </row>
    <row r="1914" spans="1:3">
      <c r="A1914">
        <v>1912</v>
      </c>
      <c r="B1914">
        <v>710757.242952352</v>
      </c>
      <c r="C1914">
        <v>1849207.73619289</v>
      </c>
    </row>
    <row r="1915" spans="1:3">
      <c r="A1915">
        <v>1913</v>
      </c>
      <c r="B1915">
        <v>710757.778120061</v>
      </c>
      <c r="C1915">
        <v>1849208.08604684</v>
      </c>
    </row>
    <row r="1916" spans="1:3">
      <c r="A1916">
        <v>1914</v>
      </c>
      <c r="B1916">
        <v>710757.902802974</v>
      </c>
      <c r="C1916">
        <v>1849208.16254673</v>
      </c>
    </row>
    <row r="1917" spans="1:3">
      <c r="A1917">
        <v>1915</v>
      </c>
      <c r="B1917">
        <v>710760.585675404</v>
      </c>
      <c r="C1917">
        <v>1849209.17054912</v>
      </c>
    </row>
    <row r="1918" spans="1:3">
      <c r="A1918">
        <v>1916</v>
      </c>
      <c r="B1918">
        <v>710761.01965998</v>
      </c>
      <c r="C1918">
        <v>1849209.37344394</v>
      </c>
    </row>
    <row r="1919" spans="1:3">
      <c r="A1919">
        <v>1917</v>
      </c>
      <c r="B1919">
        <v>710759.996495066</v>
      </c>
      <c r="C1919">
        <v>1849208.94901002</v>
      </c>
    </row>
    <row r="1920" spans="1:3">
      <c r="A1920">
        <v>1918</v>
      </c>
      <c r="B1920">
        <v>710760.99911748</v>
      </c>
      <c r="C1920">
        <v>1849209.54461255</v>
      </c>
    </row>
    <row r="1921" spans="1:3">
      <c r="A1921">
        <v>1919</v>
      </c>
      <c r="B1921">
        <v>710760.919638538</v>
      </c>
      <c r="C1921">
        <v>1849209.49203177</v>
      </c>
    </row>
    <row r="1922" spans="1:3">
      <c r="A1922">
        <v>1920</v>
      </c>
      <c r="B1922">
        <v>710755.796902118</v>
      </c>
      <c r="C1922">
        <v>1849207.4046433</v>
      </c>
    </row>
    <row r="1923" spans="1:3">
      <c r="A1923">
        <v>1921</v>
      </c>
      <c r="B1923">
        <v>710755.065373825</v>
      </c>
      <c r="C1923">
        <v>1849207.0729188</v>
      </c>
    </row>
    <row r="1924" spans="1:3">
      <c r="A1924">
        <v>1922</v>
      </c>
      <c r="B1924">
        <v>710755.1063325</v>
      </c>
      <c r="C1924">
        <v>1849206.9647903</v>
      </c>
    </row>
    <row r="1925" spans="1:3">
      <c r="A1925">
        <v>1923</v>
      </c>
      <c r="B1925">
        <v>710751.217480602</v>
      </c>
      <c r="C1925">
        <v>1849205.33101021</v>
      </c>
    </row>
    <row r="1926" spans="1:3">
      <c r="A1926">
        <v>1924</v>
      </c>
      <c r="B1926">
        <v>710750.505632893</v>
      </c>
      <c r="C1926">
        <v>1849205.04557573</v>
      </c>
    </row>
    <row r="1927" spans="1:3">
      <c r="A1927">
        <v>1925</v>
      </c>
      <c r="B1927">
        <v>710751.432128521</v>
      </c>
      <c r="C1927">
        <v>1849205.41094553</v>
      </c>
    </row>
    <row r="1928" spans="1:3">
      <c r="A1928">
        <v>1926</v>
      </c>
      <c r="B1928">
        <v>710752.161938182</v>
      </c>
      <c r="C1928">
        <v>1849205.66256017</v>
      </c>
    </row>
    <row r="1929" spans="1:3">
      <c r="A1929">
        <v>1927</v>
      </c>
      <c r="B1929">
        <v>710752.580280935</v>
      </c>
      <c r="C1929">
        <v>1849205.89369137</v>
      </c>
    </row>
    <row r="1930" spans="1:3">
      <c r="A1930">
        <v>1928</v>
      </c>
      <c r="B1930">
        <v>710753.014051389</v>
      </c>
      <c r="C1930">
        <v>1849205.99262967</v>
      </c>
    </row>
    <row r="1931" spans="1:3">
      <c r="A1931">
        <v>1929</v>
      </c>
      <c r="B1931">
        <v>710750.458356509</v>
      </c>
      <c r="C1931">
        <v>1849205.04150274</v>
      </c>
    </row>
    <row r="1932" spans="1:3">
      <c r="A1932">
        <v>1930</v>
      </c>
      <c r="B1932">
        <v>710752.25136671</v>
      </c>
      <c r="C1932">
        <v>1849205.56114967</v>
      </c>
    </row>
    <row r="1933" spans="1:3">
      <c r="A1933">
        <v>1931</v>
      </c>
      <c r="B1933">
        <v>710753.100028045</v>
      </c>
      <c r="C1933">
        <v>1849206.10351611</v>
      </c>
    </row>
    <row r="1934" spans="1:3">
      <c r="A1934">
        <v>1932</v>
      </c>
      <c r="B1934">
        <v>710747.99895322</v>
      </c>
      <c r="C1934">
        <v>1849203.96506493</v>
      </c>
    </row>
    <row r="1935" spans="1:3">
      <c r="A1935">
        <v>1933</v>
      </c>
      <c r="B1935">
        <v>710751.071104211</v>
      </c>
      <c r="C1935">
        <v>1849205.22080926</v>
      </c>
    </row>
    <row r="1936" spans="1:3">
      <c r="A1936">
        <v>1934</v>
      </c>
      <c r="B1936">
        <v>710753.986510297</v>
      </c>
      <c r="C1936">
        <v>1849206.57478384</v>
      </c>
    </row>
    <row r="1937" spans="1:3">
      <c r="A1937">
        <v>1935</v>
      </c>
      <c r="B1937">
        <v>710750.717505866</v>
      </c>
      <c r="C1937">
        <v>1849205.08835488</v>
      </c>
    </row>
    <row r="1938" spans="1:3">
      <c r="A1938">
        <v>1936</v>
      </c>
      <c r="B1938">
        <v>710751.273851515</v>
      </c>
      <c r="C1938">
        <v>1849205.28167981</v>
      </c>
    </row>
    <row r="1939" spans="1:3">
      <c r="A1939">
        <v>1937</v>
      </c>
      <c r="B1939">
        <v>710752.261424127</v>
      </c>
      <c r="C1939">
        <v>1849205.68254768</v>
      </c>
    </row>
    <row r="1940" spans="1:3">
      <c r="A1940">
        <v>1938</v>
      </c>
      <c r="B1940">
        <v>710748.844889683</v>
      </c>
      <c r="C1940">
        <v>1849204.21166592</v>
      </c>
    </row>
    <row r="1941" spans="1:3">
      <c r="A1941">
        <v>1939</v>
      </c>
      <c r="B1941">
        <v>710749.465591925</v>
      </c>
      <c r="C1941">
        <v>1849204.52470777</v>
      </c>
    </row>
    <row r="1942" spans="1:3">
      <c r="A1942">
        <v>1940</v>
      </c>
      <c r="B1942">
        <v>710745.925159347</v>
      </c>
      <c r="C1942">
        <v>1849203.00816746</v>
      </c>
    </row>
    <row r="1943" spans="1:3">
      <c r="A1943">
        <v>1941</v>
      </c>
      <c r="B1943">
        <v>710749.083859214</v>
      </c>
      <c r="C1943">
        <v>1849204.30109061</v>
      </c>
    </row>
    <row r="1944" spans="1:3">
      <c r="A1944">
        <v>1942</v>
      </c>
      <c r="B1944">
        <v>710742.634128983</v>
      </c>
      <c r="C1944">
        <v>1849201.67966695</v>
      </c>
    </row>
    <row r="1945" spans="1:3">
      <c r="A1945">
        <v>1943</v>
      </c>
      <c r="B1945">
        <v>710748.121215604</v>
      </c>
      <c r="C1945">
        <v>1849203.88930013</v>
      </c>
    </row>
    <row r="1946" spans="1:3">
      <c r="A1946">
        <v>1944</v>
      </c>
      <c r="B1946">
        <v>710751.501338159</v>
      </c>
      <c r="C1946">
        <v>1849205.18668299</v>
      </c>
    </row>
    <row r="1947" spans="1:3">
      <c r="A1947">
        <v>1945</v>
      </c>
      <c r="B1947">
        <v>710749.746360842</v>
      </c>
      <c r="C1947">
        <v>1849204.5632931</v>
      </c>
    </row>
    <row r="1948" spans="1:3">
      <c r="A1948">
        <v>1946</v>
      </c>
      <c r="B1948">
        <v>710745.258979621</v>
      </c>
      <c r="C1948">
        <v>1849202.70660722</v>
      </c>
    </row>
    <row r="1949" spans="1:3">
      <c r="A1949">
        <v>1947</v>
      </c>
      <c r="B1949">
        <v>710749.145021267</v>
      </c>
      <c r="C1949">
        <v>1849204.27329944</v>
      </c>
    </row>
    <row r="1950" spans="1:3">
      <c r="A1950">
        <v>1948</v>
      </c>
      <c r="B1950">
        <v>710748.463042158</v>
      </c>
      <c r="C1950">
        <v>1849203.87528555</v>
      </c>
    </row>
    <row r="1951" spans="1:3">
      <c r="A1951">
        <v>1949</v>
      </c>
      <c r="B1951">
        <v>710750.082881555</v>
      </c>
      <c r="C1951">
        <v>1849204.71300371</v>
      </c>
    </row>
    <row r="1952" spans="1:3">
      <c r="A1952">
        <v>1950</v>
      </c>
      <c r="B1952">
        <v>710756.33633148</v>
      </c>
      <c r="C1952">
        <v>1849207.21734589</v>
      </c>
    </row>
    <row r="1953" spans="1:3">
      <c r="A1953">
        <v>1951</v>
      </c>
      <c r="B1953">
        <v>710755.52143818</v>
      </c>
      <c r="C1953">
        <v>1849206.82163</v>
      </c>
    </row>
    <row r="1954" spans="1:3">
      <c r="A1954">
        <v>1952</v>
      </c>
      <c r="B1954">
        <v>710756.390848762</v>
      </c>
      <c r="C1954">
        <v>1849207.32846592</v>
      </c>
    </row>
    <row r="1955" spans="1:3">
      <c r="A1955">
        <v>1953</v>
      </c>
      <c r="B1955">
        <v>710755.317623819</v>
      </c>
      <c r="C1955">
        <v>1849206.81408476</v>
      </c>
    </row>
    <row r="1956" spans="1:3">
      <c r="A1956">
        <v>1954</v>
      </c>
      <c r="B1956">
        <v>710756.551505301</v>
      </c>
      <c r="C1956">
        <v>1849207.18976519</v>
      </c>
    </row>
    <row r="1957" spans="1:3">
      <c r="A1957">
        <v>1955</v>
      </c>
      <c r="B1957">
        <v>710753.976094364</v>
      </c>
      <c r="C1957">
        <v>1849206.23418357</v>
      </c>
    </row>
    <row r="1958" spans="1:3">
      <c r="A1958">
        <v>1956</v>
      </c>
      <c r="B1958">
        <v>710758.612134862</v>
      </c>
      <c r="C1958">
        <v>1849208.13829705</v>
      </c>
    </row>
    <row r="1959" spans="1:3">
      <c r="A1959">
        <v>1957</v>
      </c>
      <c r="B1959">
        <v>710756.574874893</v>
      </c>
      <c r="C1959">
        <v>1849207.39992154</v>
      </c>
    </row>
    <row r="1960" spans="1:3">
      <c r="A1960">
        <v>1958</v>
      </c>
      <c r="B1960">
        <v>710755.170293046</v>
      </c>
      <c r="C1960">
        <v>1849206.76059697</v>
      </c>
    </row>
    <row r="1961" spans="1:3">
      <c r="A1961">
        <v>1959</v>
      </c>
      <c r="B1961">
        <v>710755.281959473</v>
      </c>
      <c r="C1961">
        <v>1849206.69379513</v>
      </c>
    </row>
    <row r="1962" spans="1:3">
      <c r="A1962">
        <v>1960</v>
      </c>
      <c r="B1962">
        <v>710755.861577119</v>
      </c>
      <c r="C1962">
        <v>1849206.95116404</v>
      </c>
    </row>
    <row r="1963" spans="1:3">
      <c r="A1963">
        <v>1961</v>
      </c>
      <c r="B1963">
        <v>710753.025190565</v>
      </c>
      <c r="C1963">
        <v>1849205.7522754</v>
      </c>
    </row>
    <row r="1964" spans="1:3">
      <c r="A1964">
        <v>1962</v>
      </c>
      <c r="B1964">
        <v>710755.172821024</v>
      </c>
      <c r="C1964">
        <v>1849206.65159512</v>
      </c>
    </row>
    <row r="1965" spans="1:3">
      <c r="A1965">
        <v>1963</v>
      </c>
      <c r="B1965">
        <v>710754.106532876</v>
      </c>
      <c r="C1965">
        <v>1849206.17274848</v>
      </c>
    </row>
    <row r="1966" spans="1:3">
      <c r="A1966">
        <v>1964</v>
      </c>
      <c r="B1966">
        <v>710756.82396403</v>
      </c>
      <c r="C1966">
        <v>1849207.32645332</v>
      </c>
    </row>
    <row r="1967" spans="1:3">
      <c r="A1967">
        <v>1965</v>
      </c>
      <c r="B1967">
        <v>710756.412079144</v>
      </c>
      <c r="C1967">
        <v>1849207.17684112</v>
      </c>
    </row>
    <row r="1968" spans="1:3">
      <c r="A1968">
        <v>1966</v>
      </c>
      <c r="B1968">
        <v>710755.193183133</v>
      </c>
      <c r="C1968">
        <v>1849206.67949754</v>
      </c>
    </row>
    <row r="1969" spans="1:3">
      <c r="A1969">
        <v>1967</v>
      </c>
      <c r="B1969">
        <v>710757.351716186</v>
      </c>
      <c r="C1969">
        <v>1849207.55902116</v>
      </c>
    </row>
    <row r="1970" spans="1:3">
      <c r="A1970">
        <v>1968</v>
      </c>
      <c r="B1970">
        <v>710754.724717788</v>
      </c>
      <c r="C1970">
        <v>1849206.44261994</v>
      </c>
    </row>
    <row r="1971" spans="1:3">
      <c r="A1971">
        <v>1969</v>
      </c>
      <c r="B1971">
        <v>710752.620290651</v>
      </c>
      <c r="C1971">
        <v>1849205.61076506</v>
      </c>
    </row>
    <row r="1972" spans="1:3">
      <c r="A1972">
        <v>1970</v>
      </c>
      <c r="B1972">
        <v>710753.049252021</v>
      </c>
      <c r="C1972">
        <v>1849205.78782664</v>
      </c>
    </row>
    <row r="1973" spans="1:3">
      <c r="A1973">
        <v>1971</v>
      </c>
      <c r="B1973">
        <v>710750.229561695</v>
      </c>
      <c r="C1973">
        <v>1849204.61474589</v>
      </c>
    </row>
    <row r="1974" spans="1:3">
      <c r="A1974">
        <v>1972</v>
      </c>
      <c r="B1974">
        <v>710750.679144278</v>
      </c>
      <c r="C1974">
        <v>1849204.77969108</v>
      </c>
    </row>
    <row r="1975" spans="1:3">
      <c r="A1975">
        <v>1973</v>
      </c>
      <c r="B1975">
        <v>710751.275693069</v>
      </c>
      <c r="C1975">
        <v>1849205.06028898</v>
      </c>
    </row>
    <row r="1976" spans="1:3">
      <c r="A1976">
        <v>1974</v>
      </c>
      <c r="B1976">
        <v>710751.022212753</v>
      </c>
      <c r="C1976">
        <v>1849204.91940754</v>
      </c>
    </row>
    <row r="1977" spans="1:3">
      <c r="A1977">
        <v>1975</v>
      </c>
      <c r="B1977">
        <v>710751.211421251</v>
      </c>
      <c r="C1977">
        <v>1849204.98668621</v>
      </c>
    </row>
    <row r="1978" spans="1:3">
      <c r="A1978">
        <v>1976</v>
      </c>
      <c r="B1978">
        <v>710751.857857667</v>
      </c>
      <c r="C1978">
        <v>1849205.25975168</v>
      </c>
    </row>
    <row r="1979" spans="1:3">
      <c r="A1979">
        <v>1977</v>
      </c>
      <c r="B1979">
        <v>710751.138057712</v>
      </c>
      <c r="C1979">
        <v>1849204.92125124</v>
      </c>
    </row>
    <row r="1980" spans="1:3">
      <c r="A1980">
        <v>1978</v>
      </c>
      <c r="B1980">
        <v>710751.147317089</v>
      </c>
      <c r="C1980">
        <v>1849204.84282474</v>
      </c>
    </row>
    <row r="1981" spans="1:3">
      <c r="A1981">
        <v>1979</v>
      </c>
      <c r="B1981">
        <v>710751.019451677</v>
      </c>
      <c r="C1981">
        <v>1849204.77931143</v>
      </c>
    </row>
    <row r="1982" spans="1:3">
      <c r="A1982">
        <v>1980</v>
      </c>
      <c r="B1982">
        <v>710749.735305613</v>
      </c>
      <c r="C1982">
        <v>1849204.30458865</v>
      </c>
    </row>
    <row r="1983" spans="1:3">
      <c r="A1983">
        <v>1981</v>
      </c>
      <c r="B1983">
        <v>710750.341438621</v>
      </c>
      <c r="C1983">
        <v>1849204.49528611</v>
      </c>
    </row>
    <row r="1984" spans="1:3">
      <c r="A1984">
        <v>1982</v>
      </c>
      <c r="B1984">
        <v>710748.208030938</v>
      </c>
      <c r="C1984">
        <v>1849203.65554719</v>
      </c>
    </row>
    <row r="1985" spans="1:3">
      <c r="A1985">
        <v>1983</v>
      </c>
      <c r="B1985">
        <v>710747.56073132</v>
      </c>
      <c r="C1985">
        <v>1849203.37313164</v>
      </c>
    </row>
    <row r="1986" spans="1:3">
      <c r="A1986">
        <v>1984</v>
      </c>
      <c r="B1986">
        <v>710747.482062952</v>
      </c>
      <c r="C1986">
        <v>1849203.28743069</v>
      </c>
    </row>
    <row r="1987" spans="1:3">
      <c r="A1987">
        <v>1985</v>
      </c>
      <c r="B1987">
        <v>710748.39013709</v>
      </c>
      <c r="C1987">
        <v>1849203.69354849</v>
      </c>
    </row>
    <row r="1988" spans="1:3">
      <c r="A1988">
        <v>1986</v>
      </c>
      <c r="B1988">
        <v>710746.932325103</v>
      </c>
      <c r="C1988">
        <v>1849203.08003328</v>
      </c>
    </row>
    <row r="1989" spans="1:3">
      <c r="A1989">
        <v>1987</v>
      </c>
      <c r="B1989">
        <v>710747.786932099</v>
      </c>
      <c r="C1989">
        <v>1849203.42870881</v>
      </c>
    </row>
    <row r="1990" spans="1:3">
      <c r="A1990">
        <v>1988</v>
      </c>
      <c r="B1990">
        <v>710745.08767966</v>
      </c>
      <c r="C1990">
        <v>1849202.25625165</v>
      </c>
    </row>
    <row r="1991" spans="1:3">
      <c r="A1991">
        <v>1989</v>
      </c>
      <c r="B1991">
        <v>710747.09924036</v>
      </c>
      <c r="C1991">
        <v>1849203.1293089</v>
      </c>
    </row>
    <row r="1992" spans="1:3">
      <c r="A1992">
        <v>1990</v>
      </c>
      <c r="B1992">
        <v>710749.027510247</v>
      </c>
      <c r="C1992">
        <v>1849203.92875575</v>
      </c>
    </row>
    <row r="1993" spans="1:3">
      <c r="A1993">
        <v>1991</v>
      </c>
      <c r="B1993">
        <v>710750.235419613</v>
      </c>
      <c r="C1993">
        <v>1849204.43539049</v>
      </c>
    </row>
    <row r="1994" spans="1:3">
      <c r="A1994">
        <v>1992</v>
      </c>
      <c r="B1994">
        <v>710747.652949837</v>
      </c>
      <c r="C1994">
        <v>1849203.35486049</v>
      </c>
    </row>
    <row r="1995" spans="1:3">
      <c r="A1995">
        <v>1993</v>
      </c>
      <c r="B1995">
        <v>710749.319047052</v>
      </c>
      <c r="C1995">
        <v>1849203.99660855</v>
      </c>
    </row>
    <row r="1996" spans="1:3">
      <c r="A1996">
        <v>1994</v>
      </c>
      <c r="B1996">
        <v>710750.903591031</v>
      </c>
      <c r="C1996">
        <v>1849204.70598507</v>
      </c>
    </row>
    <row r="1997" spans="1:3">
      <c r="A1997">
        <v>1995</v>
      </c>
      <c r="B1997">
        <v>710749.43930637</v>
      </c>
      <c r="C1997">
        <v>1849204.12878323</v>
      </c>
    </row>
    <row r="1998" spans="1:3">
      <c r="A1998">
        <v>1996</v>
      </c>
      <c r="B1998">
        <v>710747.009914378</v>
      </c>
      <c r="C1998">
        <v>1849203.09410306</v>
      </c>
    </row>
    <row r="1999" spans="1:3">
      <c r="A1999">
        <v>1997</v>
      </c>
      <c r="B1999">
        <v>710747.850834231</v>
      </c>
      <c r="C1999">
        <v>1849203.45124162</v>
      </c>
    </row>
    <row r="2000" spans="1:3">
      <c r="A2000">
        <v>1998</v>
      </c>
      <c r="B2000">
        <v>710750.015107656</v>
      </c>
      <c r="C2000">
        <v>1849204.32600473</v>
      </c>
    </row>
    <row r="2001" spans="1:3">
      <c r="A2001">
        <v>1999</v>
      </c>
      <c r="B2001">
        <v>710747.949587749</v>
      </c>
      <c r="C2001">
        <v>1849203.47922652</v>
      </c>
    </row>
    <row r="2002" spans="1:3">
      <c r="A2002">
        <v>2000</v>
      </c>
      <c r="B2002">
        <v>710749.713298887</v>
      </c>
      <c r="C2002">
        <v>1849204.19229236</v>
      </c>
    </row>
    <row r="2003" spans="1:3">
      <c r="A2003">
        <v>2001</v>
      </c>
      <c r="B2003">
        <v>710749.910972328</v>
      </c>
      <c r="C2003">
        <v>1849204.2954577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12446511.9328404</v>
      </c>
      <c r="C2">
        <v>0</v>
      </c>
    </row>
    <row r="3" spans="1:3">
      <c r="A3">
        <v>1</v>
      </c>
      <c r="B3">
        <v>37223154.8795935</v>
      </c>
      <c r="C3">
        <v>480637.152069815</v>
      </c>
    </row>
    <row r="4" spans="1:3">
      <c r="A4">
        <v>2</v>
      </c>
      <c r="B4">
        <v>35484736.9653909</v>
      </c>
      <c r="C4">
        <v>480456.113393658</v>
      </c>
    </row>
    <row r="5" spans="1:3">
      <c r="A5">
        <v>3</v>
      </c>
      <c r="B5">
        <v>34185475.2624637</v>
      </c>
      <c r="C5">
        <v>481508.634403851</v>
      </c>
    </row>
    <row r="6" spans="1:3">
      <c r="A6">
        <v>4</v>
      </c>
      <c r="B6">
        <v>33821060.1520157</v>
      </c>
      <c r="C6">
        <v>484499.848197977</v>
      </c>
    </row>
    <row r="7" spans="1:3">
      <c r="A7">
        <v>5</v>
      </c>
      <c r="B7">
        <v>33206908.4880271</v>
      </c>
      <c r="C7">
        <v>486563.796820374</v>
      </c>
    </row>
    <row r="8" spans="1:3">
      <c r="A8">
        <v>6</v>
      </c>
      <c r="B8">
        <v>32901200.2723987</v>
      </c>
      <c r="C8">
        <v>488986.973358137</v>
      </c>
    </row>
    <row r="9" spans="1:3">
      <c r="A9">
        <v>7</v>
      </c>
      <c r="B9">
        <v>32332598.8887234</v>
      </c>
      <c r="C9">
        <v>491352.231948402</v>
      </c>
    </row>
    <row r="10" spans="1:3">
      <c r="A10">
        <v>8</v>
      </c>
      <c r="B10">
        <v>32052630.4641126</v>
      </c>
      <c r="C10">
        <v>493832.955290497</v>
      </c>
    </row>
    <row r="11" spans="1:3">
      <c r="A11">
        <v>9</v>
      </c>
      <c r="B11">
        <v>31505754.4809855</v>
      </c>
      <c r="C11">
        <v>496216.620049982</v>
      </c>
    </row>
    <row r="12" spans="1:3">
      <c r="A12">
        <v>10</v>
      </c>
      <c r="B12">
        <v>31239882.5756999</v>
      </c>
      <c r="C12">
        <v>498580.824960546</v>
      </c>
    </row>
    <row r="13" spans="1:3">
      <c r="A13">
        <v>11</v>
      </c>
      <c r="B13">
        <v>30705506.2435055</v>
      </c>
      <c r="C13">
        <v>500802.829031937</v>
      </c>
    </row>
    <row r="14" spans="1:3">
      <c r="A14">
        <v>12</v>
      </c>
      <c r="B14">
        <v>30448364.9252297</v>
      </c>
      <c r="C14">
        <v>502984.580068432</v>
      </c>
    </row>
    <row r="15" spans="1:3">
      <c r="A15">
        <v>13</v>
      </c>
      <c r="B15">
        <v>29921983.7959728</v>
      </c>
      <c r="C15">
        <v>505011.263875559</v>
      </c>
    </row>
    <row r="16" spans="1:3">
      <c r="A16">
        <v>14</v>
      </c>
      <c r="B16">
        <v>29670867.7621222</v>
      </c>
      <c r="C16">
        <v>506988.654368105</v>
      </c>
    </row>
    <row r="17" spans="1:3">
      <c r="A17">
        <v>15</v>
      </c>
      <c r="B17">
        <v>29150626.7748435</v>
      </c>
      <c r="C17">
        <v>508802.121966486</v>
      </c>
    </row>
    <row r="18" spans="1:3">
      <c r="A18">
        <v>16</v>
      </c>
      <c r="B18">
        <v>28903748.8156804</v>
      </c>
      <c r="C18">
        <v>510562.613835161</v>
      </c>
    </row>
    <row r="19" spans="1:3">
      <c r="A19">
        <v>17</v>
      </c>
      <c r="B19">
        <v>28387945.8936198</v>
      </c>
      <c r="C19">
        <v>512152.651873225</v>
      </c>
    </row>
    <row r="20" spans="1:3">
      <c r="A20">
        <v>18</v>
      </c>
      <c r="B20">
        <v>28144109.2966354</v>
      </c>
      <c r="C20">
        <v>513688.66105367</v>
      </c>
    </row>
    <row r="21" spans="1:3">
      <c r="A21">
        <v>19</v>
      </c>
      <c r="B21">
        <v>27631468.9207767</v>
      </c>
      <c r="C21">
        <v>515049.213666999</v>
      </c>
    </row>
    <row r="22" spans="1:3">
      <c r="A22">
        <v>20</v>
      </c>
      <c r="B22">
        <v>27390068.5106825</v>
      </c>
      <c r="C22">
        <v>516355.991483343</v>
      </c>
    </row>
    <row r="23" spans="1:3">
      <c r="A23">
        <v>21</v>
      </c>
      <c r="B23">
        <v>26880521.328952</v>
      </c>
      <c r="C23">
        <v>517483.423935765</v>
      </c>
    </row>
    <row r="24" spans="1:3">
      <c r="A24">
        <v>22</v>
      </c>
      <c r="B24">
        <v>26641083.4417986</v>
      </c>
      <c r="C24">
        <v>518557.938405705</v>
      </c>
    </row>
    <row r="25" spans="1:3">
      <c r="A25">
        <v>23</v>
      </c>
      <c r="B25">
        <v>26134420.322773</v>
      </c>
      <c r="C25">
        <v>519450.105950529</v>
      </c>
    </row>
    <row r="26" spans="1:3">
      <c r="A26">
        <v>24</v>
      </c>
      <c r="B26">
        <v>25896633.0670476</v>
      </c>
      <c r="C26">
        <v>520290.407752585</v>
      </c>
    </row>
    <row r="27" spans="1:3">
      <c r="A27">
        <v>25</v>
      </c>
      <c r="B27">
        <v>25392834.9169056</v>
      </c>
      <c r="C27">
        <v>520946.125116713</v>
      </c>
    </row>
    <row r="28" spans="1:3">
      <c r="A28">
        <v>26</v>
      </c>
      <c r="B28">
        <v>25157198.3092709</v>
      </c>
      <c r="C28">
        <v>521553.516383564</v>
      </c>
    </row>
    <row r="29" spans="1:3">
      <c r="A29">
        <v>27</v>
      </c>
      <c r="B29">
        <v>24657793.5733911</v>
      </c>
      <c r="C29">
        <v>521975.049382658</v>
      </c>
    </row>
    <row r="30" spans="1:3">
      <c r="A30">
        <v>28</v>
      </c>
      <c r="B30">
        <v>24423939.8126344</v>
      </c>
      <c r="C30">
        <v>522345.725194215</v>
      </c>
    </row>
    <row r="31" spans="1:3">
      <c r="A31">
        <v>29</v>
      </c>
      <c r="B31">
        <v>23929228.0293094</v>
      </c>
      <c r="C31">
        <v>522530.504516812</v>
      </c>
    </row>
    <row r="32" spans="1:3">
      <c r="A32">
        <v>30</v>
      </c>
      <c r="B32">
        <v>22646011.3972267</v>
      </c>
      <c r="C32">
        <v>534418.071232553</v>
      </c>
    </row>
    <row r="33" spans="1:3">
      <c r="A33">
        <v>31</v>
      </c>
      <c r="B33">
        <v>22033689.8660693</v>
      </c>
      <c r="C33">
        <v>542760.082239274</v>
      </c>
    </row>
    <row r="34" spans="1:3">
      <c r="A34">
        <v>32</v>
      </c>
      <c r="B34">
        <v>21541691.5512592</v>
      </c>
      <c r="C34">
        <v>551544.479357896</v>
      </c>
    </row>
    <row r="35" spans="1:3">
      <c r="A35">
        <v>33</v>
      </c>
      <c r="B35">
        <v>21430767.9398858</v>
      </c>
      <c r="C35">
        <v>552507.758871524</v>
      </c>
    </row>
    <row r="36" spans="1:3">
      <c r="A36">
        <v>34</v>
      </c>
      <c r="B36">
        <v>21430607.4291847</v>
      </c>
      <c r="C36">
        <v>553084.977546464</v>
      </c>
    </row>
    <row r="37" spans="1:3">
      <c r="A37">
        <v>35</v>
      </c>
      <c r="B37">
        <v>21188342.7870464</v>
      </c>
      <c r="C37">
        <v>556464.786130251</v>
      </c>
    </row>
    <row r="38" spans="1:3">
      <c r="A38">
        <v>36</v>
      </c>
      <c r="B38">
        <v>21186224.5536894</v>
      </c>
      <c r="C38">
        <v>556989.215543484</v>
      </c>
    </row>
    <row r="39" spans="1:3">
      <c r="A39">
        <v>37</v>
      </c>
      <c r="B39">
        <v>20954975.1153456</v>
      </c>
      <c r="C39">
        <v>560140.449964356</v>
      </c>
    </row>
    <row r="40" spans="1:3">
      <c r="A40">
        <v>38</v>
      </c>
      <c r="B40">
        <v>20951485.7269351</v>
      </c>
      <c r="C40">
        <v>560617.913182792</v>
      </c>
    </row>
    <row r="41" spans="1:3">
      <c r="A41">
        <v>39</v>
      </c>
      <c r="B41">
        <v>20721577.9315817</v>
      </c>
      <c r="C41">
        <v>563896.413570385</v>
      </c>
    </row>
    <row r="42" spans="1:3">
      <c r="A42">
        <v>40</v>
      </c>
      <c r="B42">
        <v>20717014.7602122</v>
      </c>
      <c r="C42">
        <v>564324.25238314</v>
      </c>
    </row>
    <row r="43" spans="1:3">
      <c r="A43">
        <v>41</v>
      </c>
      <c r="B43">
        <v>20485746.8599602</v>
      </c>
      <c r="C43">
        <v>567887.941384918</v>
      </c>
    </row>
    <row r="44" spans="1:3">
      <c r="A44">
        <v>42</v>
      </c>
      <c r="B44">
        <v>20480306.5886643</v>
      </c>
      <c r="C44">
        <v>568263.737182336</v>
      </c>
    </row>
    <row r="45" spans="1:3">
      <c r="A45">
        <v>43</v>
      </c>
      <c r="B45">
        <v>20247253.5271621</v>
      </c>
      <c r="C45">
        <v>572203.856092781</v>
      </c>
    </row>
    <row r="46" spans="1:3">
      <c r="A46">
        <v>44</v>
      </c>
      <c r="B46">
        <v>20241112.7561311</v>
      </c>
      <c r="C46">
        <v>572524.212450889</v>
      </c>
    </row>
    <row r="47" spans="1:3">
      <c r="A47">
        <v>45</v>
      </c>
      <c r="B47">
        <v>20007042.1105707</v>
      </c>
      <c r="C47">
        <v>576895.971289095</v>
      </c>
    </row>
    <row r="48" spans="1:3">
      <c r="A48">
        <v>46</v>
      </c>
      <c r="B48">
        <v>20000323.7337317</v>
      </c>
      <c r="C48">
        <v>577159.282189912</v>
      </c>
    </row>
    <row r="49" spans="1:3">
      <c r="A49">
        <v>47</v>
      </c>
      <c r="B49">
        <v>19765867.6043349</v>
      </c>
      <c r="C49">
        <v>582011.287756193</v>
      </c>
    </row>
    <row r="50" spans="1:3">
      <c r="A50">
        <v>48</v>
      </c>
      <c r="B50">
        <v>19758666.6441599</v>
      </c>
      <c r="C50">
        <v>582217.152744146</v>
      </c>
    </row>
    <row r="51" spans="1:3">
      <c r="A51">
        <v>49</v>
      </c>
      <c r="B51">
        <v>19524584.8903585</v>
      </c>
      <c r="C51">
        <v>587588.484269989</v>
      </c>
    </row>
    <row r="52" spans="1:3">
      <c r="A52">
        <v>50</v>
      </c>
      <c r="B52">
        <v>19517016.8505353</v>
      </c>
      <c r="C52">
        <v>587735.62758032</v>
      </c>
    </row>
    <row r="53" spans="1:3">
      <c r="A53">
        <v>51</v>
      </c>
      <c r="B53">
        <v>19284645.6711973</v>
      </c>
      <c r="C53">
        <v>593646.641551616</v>
      </c>
    </row>
    <row r="54" spans="1:3">
      <c r="A54">
        <v>52</v>
      </c>
      <c r="B54">
        <v>19276802.5018026</v>
      </c>
      <c r="C54">
        <v>593734.549419575</v>
      </c>
    </row>
    <row r="55" spans="1:3">
      <c r="A55">
        <v>53</v>
      </c>
      <c r="B55">
        <v>19047308.4137943</v>
      </c>
      <c r="C55">
        <v>600201.100961483</v>
      </c>
    </row>
    <row r="56" spans="1:3">
      <c r="A56">
        <v>54</v>
      </c>
      <c r="B56">
        <v>19039303.4311112</v>
      </c>
      <c r="C56">
        <v>600230.640628808</v>
      </c>
    </row>
    <row r="57" spans="1:3">
      <c r="A57">
        <v>55</v>
      </c>
      <c r="B57">
        <v>18813940.1262124</v>
      </c>
      <c r="C57">
        <v>607254.844610324</v>
      </c>
    </row>
    <row r="58" spans="1:3">
      <c r="A58">
        <v>56</v>
      </c>
      <c r="B58">
        <v>18805831.19025</v>
      </c>
      <c r="C58">
        <v>607223.714646347</v>
      </c>
    </row>
    <row r="59" spans="1:3">
      <c r="A59">
        <v>57</v>
      </c>
      <c r="B59">
        <v>18586395.9543455</v>
      </c>
      <c r="C59">
        <v>614784.316302612</v>
      </c>
    </row>
    <row r="60" spans="1:3">
      <c r="A60">
        <v>58</v>
      </c>
      <c r="B60">
        <v>18533504.0732035</v>
      </c>
      <c r="C60">
        <v>616828.205392081</v>
      </c>
    </row>
    <row r="61" spans="1:3">
      <c r="A61">
        <v>59</v>
      </c>
      <c r="B61">
        <v>18097493.5237283</v>
      </c>
      <c r="C61">
        <v>630778.697287294</v>
      </c>
    </row>
    <row r="62" spans="1:3">
      <c r="A62">
        <v>60</v>
      </c>
      <c r="B62">
        <v>17822975.6294901</v>
      </c>
      <c r="C62">
        <v>641832.379228155</v>
      </c>
    </row>
    <row r="63" spans="1:3">
      <c r="A63">
        <v>61</v>
      </c>
      <c r="B63">
        <v>17601715.046757</v>
      </c>
      <c r="C63">
        <v>652184.295193511</v>
      </c>
    </row>
    <row r="64" spans="1:3">
      <c r="A64">
        <v>62</v>
      </c>
      <c r="B64">
        <v>17404854.2798393</v>
      </c>
      <c r="C64">
        <v>658681.87712364</v>
      </c>
    </row>
    <row r="65" spans="1:3">
      <c r="A65">
        <v>63</v>
      </c>
      <c r="B65">
        <v>17351222.8952751</v>
      </c>
      <c r="C65">
        <v>662086.672342404</v>
      </c>
    </row>
    <row r="66" spans="1:3">
      <c r="A66">
        <v>64</v>
      </c>
      <c r="B66">
        <v>17352601.3934506</v>
      </c>
      <c r="C66">
        <v>662645.019495002</v>
      </c>
    </row>
    <row r="67" spans="1:3">
      <c r="A67">
        <v>65</v>
      </c>
      <c r="B67">
        <v>17242999.1074786</v>
      </c>
      <c r="C67">
        <v>668759.734328967</v>
      </c>
    </row>
    <row r="68" spans="1:3">
      <c r="A68">
        <v>66</v>
      </c>
      <c r="B68">
        <v>17246170.420716</v>
      </c>
      <c r="C68">
        <v>669249.673566176</v>
      </c>
    </row>
    <row r="69" spans="1:3">
      <c r="A69">
        <v>67</v>
      </c>
      <c r="B69">
        <v>17132599.5402726</v>
      </c>
      <c r="C69">
        <v>675499.333390117</v>
      </c>
    </row>
    <row r="70" spans="1:3">
      <c r="A70">
        <v>68</v>
      </c>
      <c r="B70">
        <v>17136584.922495</v>
      </c>
      <c r="C70">
        <v>675925.944737445</v>
      </c>
    </row>
    <row r="71" spans="1:3">
      <c r="A71">
        <v>69</v>
      </c>
      <c r="B71">
        <v>17017628.4039362</v>
      </c>
      <c r="C71">
        <v>682415.381119229</v>
      </c>
    </row>
    <row r="72" spans="1:3">
      <c r="A72">
        <v>70</v>
      </c>
      <c r="B72">
        <v>17021954.3131538</v>
      </c>
      <c r="C72">
        <v>682774.310408879</v>
      </c>
    </row>
    <row r="73" spans="1:3">
      <c r="A73">
        <v>71</v>
      </c>
      <c r="B73">
        <v>16898352.3075269</v>
      </c>
      <c r="C73">
        <v>689523.484272625</v>
      </c>
    </row>
    <row r="74" spans="1:3">
      <c r="A74">
        <v>72</v>
      </c>
      <c r="B74">
        <v>16849410.7133248</v>
      </c>
      <c r="C74">
        <v>693140.500934317</v>
      </c>
    </row>
    <row r="75" spans="1:3">
      <c r="A75">
        <v>73</v>
      </c>
      <c r="B75">
        <v>16853629.4853251</v>
      </c>
      <c r="C75">
        <v>693354.058398123</v>
      </c>
    </row>
    <row r="76" spans="1:3">
      <c r="A76">
        <v>74</v>
      </c>
      <c r="B76">
        <v>16739337.8946742</v>
      </c>
      <c r="C76">
        <v>699626.199511521</v>
      </c>
    </row>
    <row r="77" spans="1:3">
      <c r="A77">
        <v>75</v>
      </c>
      <c r="B77">
        <v>16743181.4426736</v>
      </c>
      <c r="C77">
        <v>699768.720555319</v>
      </c>
    </row>
    <row r="78" spans="1:3">
      <c r="A78">
        <v>76</v>
      </c>
      <c r="B78">
        <v>16616589.3994789</v>
      </c>
      <c r="C78">
        <v>706993.676994537</v>
      </c>
    </row>
    <row r="79" spans="1:3">
      <c r="A79">
        <v>77</v>
      </c>
      <c r="B79">
        <v>16494353.333874</v>
      </c>
      <c r="C79">
        <v>714394.984257283</v>
      </c>
    </row>
    <row r="80" spans="1:3">
      <c r="A80">
        <v>78</v>
      </c>
      <c r="B80">
        <v>16446570.3000481</v>
      </c>
      <c r="C80">
        <v>717566.832241078</v>
      </c>
    </row>
    <row r="81" spans="1:3">
      <c r="A81">
        <v>79</v>
      </c>
      <c r="B81">
        <v>16449575.4695796</v>
      </c>
      <c r="C81">
        <v>717545.695632147</v>
      </c>
    </row>
    <row r="82" spans="1:3">
      <c r="A82">
        <v>80</v>
      </c>
      <c r="B82">
        <v>16336967.8386804</v>
      </c>
      <c r="C82">
        <v>724371.249216136</v>
      </c>
    </row>
    <row r="83" spans="1:3">
      <c r="A83">
        <v>81</v>
      </c>
      <c r="B83">
        <v>16221573.9083021</v>
      </c>
      <c r="C83">
        <v>731498.001365147</v>
      </c>
    </row>
    <row r="84" spans="1:3">
      <c r="A84">
        <v>82</v>
      </c>
      <c r="B84">
        <v>16177893.6599966</v>
      </c>
      <c r="C84">
        <v>734121.823320724</v>
      </c>
    </row>
    <row r="85" spans="1:3">
      <c r="A85">
        <v>83</v>
      </c>
      <c r="B85">
        <v>16179942.5604576</v>
      </c>
      <c r="C85">
        <v>733938.822704349</v>
      </c>
    </row>
    <row r="86" spans="1:3">
      <c r="A86">
        <v>84</v>
      </c>
      <c r="B86">
        <v>16077842.5219592</v>
      </c>
      <c r="C86">
        <v>740599.61993062</v>
      </c>
    </row>
    <row r="87" spans="1:3">
      <c r="A87">
        <v>85</v>
      </c>
      <c r="B87">
        <v>15976419.9648989</v>
      </c>
      <c r="C87">
        <v>746897.840617419</v>
      </c>
    </row>
    <row r="88" spans="1:3">
      <c r="A88">
        <v>86</v>
      </c>
      <c r="B88">
        <v>15939712.380298</v>
      </c>
      <c r="C88">
        <v>748709.34193896</v>
      </c>
    </row>
    <row r="89" spans="1:3">
      <c r="A89">
        <v>87</v>
      </c>
      <c r="B89">
        <v>15929884.8370001</v>
      </c>
      <c r="C89">
        <v>748653.956341489</v>
      </c>
    </row>
    <row r="90" spans="1:3">
      <c r="A90">
        <v>88</v>
      </c>
      <c r="B90">
        <v>15760585.5181906</v>
      </c>
      <c r="C90">
        <v>762676.510858426</v>
      </c>
    </row>
    <row r="91" spans="1:3">
      <c r="A91">
        <v>89</v>
      </c>
      <c r="B91">
        <v>15640112.0127464</v>
      </c>
      <c r="C91">
        <v>773645.943339453</v>
      </c>
    </row>
    <row r="92" spans="1:3">
      <c r="A92">
        <v>90</v>
      </c>
      <c r="B92">
        <v>15531465.351997</v>
      </c>
      <c r="C92">
        <v>783949.274343829</v>
      </c>
    </row>
    <row r="93" spans="1:3">
      <c r="A93">
        <v>91</v>
      </c>
      <c r="B93">
        <v>15427041.2810174</v>
      </c>
      <c r="C93">
        <v>796736.617892789</v>
      </c>
    </row>
    <row r="94" spans="1:3">
      <c r="A94">
        <v>92</v>
      </c>
      <c r="B94">
        <v>15365762.6262174</v>
      </c>
      <c r="C94">
        <v>803811.744905637</v>
      </c>
    </row>
    <row r="95" spans="1:3">
      <c r="A95">
        <v>93</v>
      </c>
      <c r="B95">
        <v>15371648.0079324</v>
      </c>
      <c r="C95">
        <v>803189.554314258</v>
      </c>
    </row>
    <row r="96" spans="1:3">
      <c r="A96">
        <v>94</v>
      </c>
      <c r="B96">
        <v>15335177.3759787</v>
      </c>
      <c r="C96">
        <v>806266.242133251</v>
      </c>
    </row>
    <row r="97" spans="1:3">
      <c r="A97">
        <v>95</v>
      </c>
      <c r="B97">
        <v>15341933.0587281</v>
      </c>
      <c r="C97">
        <v>805606.87349798</v>
      </c>
    </row>
    <row r="98" spans="1:3">
      <c r="A98">
        <v>96</v>
      </c>
      <c r="B98">
        <v>15276588.6469931</v>
      </c>
      <c r="C98">
        <v>811561.114865257</v>
      </c>
    </row>
    <row r="99" spans="1:3">
      <c r="A99">
        <v>97</v>
      </c>
      <c r="B99">
        <v>15215933.9669572</v>
      </c>
      <c r="C99">
        <v>817300.800560859</v>
      </c>
    </row>
    <row r="100" spans="1:3">
      <c r="A100">
        <v>98</v>
      </c>
      <c r="B100">
        <v>15202428.5099591</v>
      </c>
      <c r="C100">
        <v>818907.401591954</v>
      </c>
    </row>
    <row r="101" spans="1:3">
      <c r="A101">
        <v>99</v>
      </c>
      <c r="B101">
        <v>15209071.0781975</v>
      </c>
      <c r="C101">
        <v>818339.31186309</v>
      </c>
    </row>
    <row r="102" spans="1:3">
      <c r="A102">
        <v>100</v>
      </c>
      <c r="B102">
        <v>15136955.9657909</v>
      </c>
      <c r="C102">
        <v>825573.091934598</v>
      </c>
    </row>
    <row r="103" spans="1:3">
      <c r="A103">
        <v>101</v>
      </c>
      <c r="B103">
        <v>15068618.3803952</v>
      </c>
      <c r="C103">
        <v>832896.445038959</v>
      </c>
    </row>
    <row r="104" spans="1:3">
      <c r="A104">
        <v>102</v>
      </c>
      <c r="B104">
        <v>15044784.2955964</v>
      </c>
      <c r="C104">
        <v>835478.893989648</v>
      </c>
    </row>
    <row r="105" spans="1:3">
      <c r="A105">
        <v>103</v>
      </c>
      <c r="B105">
        <v>15051039.6482885</v>
      </c>
      <c r="C105">
        <v>835040.11765045</v>
      </c>
    </row>
    <row r="106" spans="1:3">
      <c r="A106">
        <v>104</v>
      </c>
      <c r="B106">
        <v>14979332.0180538</v>
      </c>
      <c r="C106">
        <v>842957.528237583</v>
      </c>
    </row>
    <row r="107" spans="1:3">
      <c r="A107">
        <v>105</v>
      </c>
      <c r="B107">
        <v>14958533.5961196</v>
      </c>
      <c r="C107">
        <v>846220.591541672</v>
      </c>
    </row>
    <row r="108" spans="1:3">
      <c r="A108">
        <v>106</v>
      </c>
      <c r="B108">
        <v>14955662.3209045</v>
      </c>
      <c r="C108">
        <v>846368.262768149</v>
      </c>
    </row>
    <row r="109" spans="1:3">
      <c r="A109">
        <v>107</v>
      </c>
      <c r="B109">
        <v>14866207.5119219</v>
      </c>
      <c r="C109">
        <v>857490.047883031</v>
      </c>
    </row>
    <row r="110" spans="1:3">
      <c r="A110">
        <v>108</v>
      </c>
      <c r="B110">
        <v>14832163.4116871</v>
      </c>
      <c r="C110">
        <v>862275.243093102</v>
      </c>
    </row>
    <row r="111" spans="1:3">
      <c r="A111">
        <v>109</v>
      </c>
      <c r="B111">
        <v>14837613.8259106</v>
      </c>
      <c r="C111">
        <v>862112.966977119</v>
      </c>
    </row>
    <row r="112" spans="1:3">
      <c r="A112">
        <v>110</v>
      </c>
      <c r="B112">
        <v>14806482.9949424</v>
      </c>
      <c r="C112">
        <v>866054.299576209</v>
      </c>
    </row>
    <row r="113" spans="1:3">
      <c r="A113">
        <v>111</v>
      </c>
      <c r="B113">
        <v>14804159.665771</v>
      </c>
      <c r="C113">
        <v>866016.140472145</v>
      </c>
    </row>
    <row r="114" spans="1:3">
      <c r="A114">
        <v>112</v>
      </c>
      <c r="B114">
        <v>14724846.4649882</v>
      </c>
      <c r="C114">
        <v>877635.484148809</v>
      </c>
    </row>
    <row r="115" spans="1:3">
      <c r="A115">
        <v>113</v>
      </c>
      <c r="B115">
        <v>14696969.6460525</v>
      </c>
      <c r="C115">
        <v>882077.104729588</v>
      </c>
    </row>
    <row r="116" spans="1:3">
      <c r="A116">
        <v>114</v>
      </c>
      <c r="B116">
        <v>14701232.1691121</v>
      </c>
      <c r="C116">
        <v>882135.832350208</v>
      </c>
    </row>
    <row r="117" spans="1:3">
      <c r="A117">
        <v>115</v>
      </c>
      <c r="B117">
        <v>14642073.2353457</v>
      </c>
      <c r="C117">
        <v>890678.108176443</v>
      </c>
    </row>
    <row r="118" spans="1:3">
      <c r="A118">
        <v>116</v>
      </c>
      <c r="B118">
        <v>14595911.5063802</v>
      </c>
      <c r="C118">
        <v>899768.971423015</v>
      </c>
    </row>
    <row r="119" spans="1:3">
      <c r="A119">
        <v>117</v>
      </c>
      <c r="B119">
        <v>14519923.8000453</v>
      </c>
      <c r="C119">
        <v>912738.522245339</v>
      </c>
    </row>
    <row r="120" spans="1:3">
      <c r="A120">
        <v>118</v>
      </c>
      <c r="B120">
        <v>14457754.8543562</v>
      </c>
      <c r="C120">
        <v>923147.12034474</v>
      </c>
    </row>
    <row r="121" spans="1:3">
      <c r="A121">
        <v>119</v>
      </c>
      <c r="B121">
        <v>14398324.3347486</v>
      </c>
      <c r="C121">
        <v>934052.292406119</v>
      </c>
    </row>
    <row r="122" spans="1:3">
      <c r="A122">
        <v>120</v>
      </c>
      <c r="B122">
        <v>14335333.0825009</v>
      </c>
      <c r="C122">
        <v>943369.957602777</v>
      </c>
    </row>
    <row r="123" spans="1:3">
      <c r="A123">
        <v>121</v>
      </c>
      <c r="B123">
        <v>14296738.544954</v>
      </c>
      <c r="C123">
        <v>950042.29664547</v>
      </c>
    </row>
    <row r="124" spans="1:3">
      <c r="A124">
        <v>122</v>
      </c>
      <c r="B124">
        <v>14273834.6611908</v>
      </c>
      <c r="C124">
        <v>955562.588667874</v>
      </c>
    </row>
    <row r="125" spans="1:3">
      <c r="A125">
        <v>123</v>
      </c>
      <c r="B125">
        <v>14273717.3640648</v>
      </c>
      <c r="C125">
        <v>955425.493607447</v>
      </c>
    </row>
    <row r="126" spans="1:3">
      <c r="A126">
        <v>124</v>
      </c>
      <c r="B126">
        <v>14252334.9429425</v>
      </c>
      <c r="C126">
        <v>960207.457748166</v>
      </c>
    </row>
    <row r="127" spans="1:3">
      <c r="A127">
        <v>125</v>
      </c>
      <c r="B127">
        <v>14251793.8823981</v>
      </c>
      <c r="C127">
        <v>960162.353429102</v>
      </c>
    </row>
    <row r="128" spans="1:3">
      <c r="A128">
        <v>126</v>
      </c>
      <c r="B128">
        <v>14214232.8251442</v>
      </c>
      <c r="C128">
        <v>968578.194895166</v>
      </c>
    </row>
    <row r="129" spans="1:3">
      <c r="A129">
        <v>127</v>
      </c>
      <c r="B129">
        <v>14182481.8972641</v>
      </c>
      <c r="C129">
        <v>975834.697313171</v>
      </c>
    </row>
    <row r="130" spans="1:3">
      <c r="A130">
        <v>128</v>
      </c>
      <c r="B130">
        <v>14172261.4359386</v>
      </c>
      <c r="C130">
        <v>978769.262861252</v>
      </c>
    </row>
    <row r="131" spans="1:3">
      <c r="A131">
        <v>129</v>
      </c>
      <c r="B131">
        <v>14171881.2177993</v>
      </c>
      <c r="C131">
        <v>978946.742587051</v>
      </c>
    </row>
    <row r="132" spans="1:3">
      <c r="A132">
        <v>130</v>
      </c>
      <c r="B132">
        <v>14119725.183127</v>
      </c>
      <c r="C132">
        <v>991035.404550761</v>
      </c>
    </row>
    <row r="133" spans="1:3">
      <c r="A133">
        <v>131</v>
      </c>
      <c r="B133">
        <v>14097000.8757368</v>
      </c>
      <c r="C133">
        <v>997363.495240743</v>
      </c>
    </row>
    <row r="134" spans="1:3">
      <c r="A134">
        <v>132</v>
      </c>
      <c r="B134">
        <v>14098064.6065496</v>
      </c>
      <c r="C134">
        <v>997153.497889765</v>
      </c>
    </row>
    <row r="135" spans="1:3">
      <c r="A135">
        <v>133</v>
      </c>
      <c r="B135">
        <v>14079403.0363782</v>
      </c>
      <c r="C135">
        <v>1001719.65113103</v>
      </c>
    </row>
    <row r="136" spans="1:3">
      <c r="A136">
        <v>134</v>
      </c>
      <c r="B136">
        <v>14080691.395053</v>
      </c>
      <c r="C136">
        <v>1001513.54564568</v>
      </c>
    </row>
    <row r="137" spans="1:3">
      <c r="A137">
        <v>135</v>
      </c>
      <c r="B137">
        <v>14044611.3926495</v>
      </c>
      <c r="C137">
        <v>1010000.68659332</v>
      </c>
    </row>
    <row r="138" spans="1:3">
      <c r="A138">
        <v>136</v>
      </c>
      <c r="B138">
        <v>13994532.518404</v>
      </c>
      <c r="C138">
        <v>1022856.63332472</v>
      </c>
    </row>
    <row r="139" spans="1:3">
      <c r="A139">
        <v>137</v>
      </c>
      <c r="B139">
        <v>13971220.5087412</v>
      </c>
      <c r="C139">
        <v>1028262.28134207</v>
      </c>
    </row>
    <row r="140" spans="1:3">
      <c r="A140">
        <v>138</v>
      </c>
      <c r="B140">
        <v>13952747.7965648</v>
      </c>
      <c r="C140">
        <v>1033272.12280808</v>
      </c>
    </row>
    <row r="141" spans="1:3">
      <c r="A141">
        <v>139</v>
      </c>
      <c r="B141">
        <v>13952573.4545461</v>
      </c>
      <c r="C141">
        <v>1033862.75947577</v>
      </c>
    </row>
    <row r="142" spans="1:3">
      <c r="A142">
        <v>140</v>
      </c>
      <c r="B142">
        <v>13935420.1234359</v>
      </c>
      <c r="C142">
        <v>1038241.40226749</v>
      </c>
    </row>
    <row r="143" spans="1:3">
      <c r="A143">
        <v>141</v>
      </c>
      <c r="B143">
        <v>13935466.26251</v>
      </c>
      <c r="C143">
        <v>1038479.9725863</v>
      </c>
    </row>
    <row r="144" spans="1:3">
      <c r="A144">
        <v>142</v>
      </c>
      <c r="B144">
        <v>13894507.1503076</v>
      </c>
      <c r="C144">
        <v>1049075.77791226</v>
      </c>
    </row>
    <row r="145" spans="1:3">
      <c r="A145">
        <v>143</v>
      </c>
      <c r="B145">
        <v>13878355.1988151</v>
      </c>
      <c r="C145">
        <v>1054910.96244344</v>
      </c>
    </row>
    <row r="146" spans="1:3">
      <c r="A146">
        <v>144</v>
      </c>
      <c r="B146">
        <v>13879623.9713122</v>
      </c>
      <c r="C146">
        <v>1054196.66223215</v>
      </c>
    </row>
    <row r="147" spans="1:3">
      <c r="A147">
        <v>145</v>
      </c>
      <c r="B147">
        <v>13849052.726817</v>
      </c>
      <c r="C147">
        <v>1063026.09746304</v>
      </c>
    </row>
    <row r="148" spans="1:3">
      <c r="A148">
        <v>146</v>
      </c>
      <c r="B148">
        <v>13807970.0873868</v>
      </c>
      <c r="C148">
        <v>1073297.86256095</v>
      </c>
    </row>
    <row r="149" spans="1:3">
      <c r="A149">
        <v>147</v>
      </c>
      <c r="B149">
        <v>13774436.1408728</v>
      </c>
      <c r="C149">
        <v>1083746.45217948</v>
      </c>
    </row>
    <row r="150" spans="1:3">
      <c r="A150">
        <v>148</v>
      </c>
      <c r="B150">
        <v>13741250.0098485</v>
      </c>
      <c r="C150">
        <v>1094028.17298329</v>
      </c>
    </row>
    <row r="151" spans="1:3">
      <c r="A151">
        <v>149</v>
      </c>
      <c r="B151">
        <v>13705173.8517379</v>
      </c>
      <c r="C151">
        <v>1108710.34109263</v>
      </c>
    </row>
    <row r="152" spans="1:3">
      <c r="A152">
        <v>150</v>
      </c>
      <c r="B152">
        <v>13681490.9238817</v>
      </c>
      <c r="C152">
        <v>1117996.25454941</v>
      </c>
    </row>
    <row r="153" spans="1:3">
      <c r="A153">
        <v>151</v>
      </c>
      <c r="B153">
        <v>13668442.3878425</v>
      </c>
      <c r="C153">
        <v>1122275.34006318</v>
      </c>
    </row>
    <row r="154" spans="1:3">
      <c r="A154">
        <v>152</v>
      </c>
      <c r="B154">
        <v>13668655.7901152</v>
      </c>
      <c r="C154">
        <v>1122114.17909259</v>
      </c>
    </row>
    <row r="155" spans="1:3">
      <c r="A155">
        <v>153</v>
      </c>
      <c r="B155">
        <v>13655159.9826644</v>
      </c>
      <c r="C155">
        <v>1126673.64383472</v>
      </c>
    </row>
    <row r="156" spans="1:3">
      <c r="A156">
        <v>154</v>
      </c>
      <c r="B156">
        <v>13655493.9197476</v>
      </c>
      <c r="C156">
        <v>1126508.93448905</v>
      </c>
    </row>
    <row r="157" spans="1:3">
      <c r="A157">
        <v>155</v>
      </c>
      <c r="B157">
        <v>13632327.7403531</v>
      </c>
      <c r="C157">
        <v>1134504.45775139</v>
      </c>
    </row>
    <row r="158" spans="1:3">
      <c r="A158">
        <v>156</v>
      </c>
      <c r="B158">
        <v>13612061.8877641</v>
      </c>
      <c r="C158">
        <v>1141323.89932927</v>
      </c>
    </row>
    <row r="159" spans="1:3">
      <c r="A159">
        <v>157</v>
      </c>
      <c r="B159">
        <v>13606292.4501624</v>
      </c>
      <c r="C159">
        <v>1143027.60556015</v>
      </c>
    </row>
    <row r="160" spans="1:3">
      <c r="A160">
        <v>158</v>
      </c>
      <c r="B160">
        <v>13606441.58415</v>
      </c>
      <c r="C160">
        <v>1143116.52306837</v>
      </c>
    </row>
    <row r="161" spans="1:3">
      <c r="A161">
        <v>159</v>
      </c>
      <c r="B161">
        <v>13575229.7509291</v>
      </c>
      <c r="C161">
        <v>1154637.8390422</v>
      </c>
    </row>
    <row r="162" spans="1:3">
      <c r="A162">
        <v>160</v>
      </c>
      <c r="B162">
        <v>13561828.0722351</v>
      </c>
      <c r="C162">
        <v>1159283.27612393</v>
      </c>
    </row>
    <row r="163" spans="1:3">
      <c r="A163">
        <v>161</v>
      </c>
      <c r="B163">
        <v>13562622.7173446</v>
      </c>
      <c r="C163">
        <v>1159232.88755704</v>
      </c>
    </row>
    <row r="164" spans="1:3">
      <c r="A164">
        <v>162</v>
      </c>
      <c r="B164">
        <v>13558522.5126252</v>
      </c>
      <c r="C164">
        <v>1161160.80551633</v>
      </c>
    </row>
    <row r="165" spans="1:3">
      <c r="A165">
        <v>163</v>
      </c>
      <c r="B165">
        <v>13558986.3586005</v>
      </c>
      <c r="C165">
        <v>1161040.73585472</v>
      </c>
    </row>
    <row r="166" spans="1:3">
      <c r="A166">
        <v>164</v>
      </c>
      <c r="B166">
        <v>13535673.65386</v>
      </c>
      <c r="C166">
        <v>1170283.68821573</v>
      </c>
    </row>
    <row r="167" spans="1:3">
      <c r="A167">
        <v>165</v>
      </c>
      <c r="B167">
        <v>13506273.5081724</v>
      </c>
      <c r="C167">
        <v>1182572.56389812</v>
      </c>
    </row>
    <row r="168" spans="1:3">
      <c r="A168">
        <v>166</v>
      </c>
      <c r="B168">
        <v>13492697.7990418</v>
      </c>
      <c r="C168">
        <v>1189573.52529416</v>
      </c>
    </row>
    <row r="169" spans="1:3">
      <c r="A169">
        <v>167</v>
      </c>
      <c r="B169">
        <v>13481490.2902244</v>
      </c>
      <c r="C169">
        <v>1194491.61684526</v>
      </c>
    </row>
    <row r="170" spans="1:3">
      <c r="A170">
        <v>168</v>
      </c>
      <c r="B170">
        <v>13481897.5516355</v>
      </c>
      <c r="C170">
        <v>1195034.93793071</v>
      </c>
    </row>
    <row r="171" spans="1:3">
      <c r="A171">
        <v>169</v>
      </c>
      <c r="B171">
        <v>13471371.5649931</v>
      </c>
      <c r="C171">
        <v>1199329.26031158</v>
      </c>
    </row>
    <row r="172" spans="1:3">
      <c r="A172">
        <v>170</v>
      </c>
      <c r="B172">
        <v>13472169.3097479</v>
      </c>
      <c r="C172">
        <v>1199080.26712238</v>
      </c>
    </row>
    <row r="173" spans="1:3">
      <c r="A173">
        <v>171</v>
      </c>
      <c r="B173">
        <v>13447891.7312913</v>
      </c>
      <c r="C173">
        <v>1210692.67613618</v>
      </c>
    </row>
    <row r="174" spans="1:3">
      <c r="A174">
        <v>172</v>
      </c>
      <c r="B174">
        <v>13438955.5506157</v>
      </c>
      <c r="C174">
        <v>1213936.94543931</v>
      </c>
    </row>
    <row r="175" spans="1:3">
      <c r="A175">
        <v>173</v>
      </c>
      <c r="B175">
        <v>13439692.9558222</v>
      </c>
      <c r="C175">
        <v>1214297.6600246</v>
      </c>
    </row>
    <row r="176" spans="1:3">
      <c r="A176">
        <v>174</v>
      </c>
      <c r="B176">
        <v>13422469.9206605</v>
      </c>
      <c r="C176">
        <v>1222323.00231594</v>
      </c>
    </row>
    <row r="177" spans="1:3">
      <c r="A177">
        <v>175</v>
      </c>
      <c r="B177">
        <v>13400051.3217582</v>
      </c>
      <c r="C177">
        <v>1236093.56941989</v>
      </c>
    </row>
    <row r="178" spans="1:3">
      <c r="A178">
        <v>176</v>
      </c>
      <c r="B178">
        <v>13381427.6722109</v>
      </c>
      <c r="C178">
        <v>1246132.30363761</v>
      </c>
    </row>
    <row r="179" spans="1:3">
      <c r="A179">
        <v>177</v>
      </c>
      <c r="B179">
        <v>13362930.7307934</v>
      </c>
      <c r="C179">
        <v>1257048.82777901</v>
      </c>
    </row>
    <row r="180" spans="1:3">
      <c r="A180">
        <v>178</v>
      </c>
      <c r="B180">
        <v>13341317.2203713</v>
      </c>
      <c r="C180">
        <v>1266656.9663088</v>
      </c>
    </row>
    <row r="181" spans="1:3">
      <c r="A181">
        <v>179</v>
      </c>
      <c r="B181">
        <v>13326447.216164</v>
      </c>
      <c r="C181">
        <v>1274171.73378352</v>
      </c>
    </row>
    <row r="182" spans="1:3">
      <c r="A182">
        <v>180</v>
      </c>
      <c r="B182">
        <v>13318116.7832161</v>
      </c>
      <c r="C182">
        <v>1279396.66170421</v>
      </c>
    </row>
    <row r="183" spans="1:3">
      <c r="A183">
        <v>181</v>
      </c>
      <c r="B183">
        <v>13318643.475448</v>
      </c>
      <c r="C183">
        <v>1279487.55442888</v>
      </c>
    </row>
    <row r="184" spans="1:3">
      <c r="A184">
        <v>182</v>
      </c>
      <c r="B184">
        <v>13309863.3763611</v>
      </c>
      <c r="C184">
        <v>1284751.70854432</v>
      </c>
    </row>
    <row r="185" spans="1:3">
      <c r="A185">
        <v>183</v>
      </c>
      <c r="B185">
        <v>13310405.1870293</v>
      </c>
      <c r="C185">
        <v>1284801.99021965</v>
      </c>
    </row>
    <row r="186" spans="1:3">
      <c r="A186">
        <v>184</v>
      </c>
      <c r="B186">
        <v>13296064.2152754</v>
      </c>
      <c r="C186">
        <v>1293859.58006823</v>
      </c>
    </row>
    <row r="187" spans="1:3">
      <c r="A187">
        <v>185</v>
      </c>
      <c r="B187">
        <v>13284129.7751174</v>
      </c>
      <c r="C187">
        <v>1302358.52915312</v>
      </c>
    </row>
    <row r="188" spans="1:3">
      <c r="A188">
        <v>186</v>
      </c>
      <c r="B188">
        <v>13275165.1505562</v>
      </c>
      <c r="C188">
        <v>1308893.84424072</v>
      </c>
    </row>
    <row r="189" spans="1:3">
      <c r="A189">
        <v>187</v>
      </c>
      <c r="B189">
        <v>13267486.3503158</v>
      </c>
      <c r="C189">
        <v>1314594.56755017</v>
      </c>
    </row>
    <row r="190" spans="1:3">
      <c r="A190">
        <v>188</v>
      </c>
      <c r="B190">
        <v>13267691.0436952</v>
      </c>
      <c r="C190">
        <v>1314449.24048373</v>
      </c>
    </row>
    <row r="191" spans="1:3">
      <c r="A191">
        <v>189</v>
      </c>
      <c r="B191">
        <v>13250600.7399554</v>
      </c>
      <c r="C191">
        <v>1326803.55199899</v>
      </c>
    </row>
    <row r="192" spans="1:3">
      <c r="A192">
        <v>190</v>
      </c>
      <c r="B192">
        <v>13244879.2470898</v>
      </c>
      <c r="C192">
        <v>1331436.81910021</v>
      </c>
    </row>
    <row r="193" spans="1:3">
      <c r="A193">
        <v>191</v>
      </c>
      <c r="B193">
        <v>13245267.6681529</v>
      </c>
      <c r="C193">
        <v>1331169.93082326</v>
      </c>
    </row>
    <row r="194" spans="1:3">
      <c r="A194">
        <v>192</v>
      </c>
      <c r="B194">
        <v>13237842.5997766</v>
      </c>
      <c r="C194">
        <v>1337371.28903991</v>
      </c>
    </row>
    <row r="195" spans="1:3">
      <c r="A195">
        <v>193</v>
      </c>
      <c r="B195">
        <v>13237827.8774664</v>
      </c>
      <c r="C195">
        <v>1337108.63270968</v>
      </c>
    </row>
    <row r="196" spans="1:3">
      <c r="A196">
        <v>194</v>
      </c>
      <c r="B196">
        <v>13220162.8341541</v>
      </c>
      <c r="C196">
        <v>1350467.45251438</v>
      </c>
    </row>
    <row r="197" spans="1:3">
      <c r="A197">
        <v>195</v>
      </c>
      <c r="B197">
        <v>13211956.9521648</v>
      </c>
      <c r="C197">
        <v>1356296.23429931</v>
      </c>
    </row>
    <row r="198" spans="1:3">
      <c r="A198">
        <v>196</v>
      </c>
      <c r="B198">
        <v>13203576.4605528</v>
      </c>
      <c r="C198">
        <v>1361501.15201622</v>
      </c>
    </row>
    <row r="199" spans="1:3">
      <c r="A199">
        <v>197</v>
      </c>
      <c r="B199">
        <v>13197404.2332231</v>
      </c>
      <c r="C199">
        <v>1366763.18708398</v>
      </c>
    </row>
    <row r="200" spans="1:3">
      <c r="A200">
        <v>198</v>
      </c>
      <c r="B200">
        <v>13197668.1679625</v>
      </c>
      <c r="C200">
        <v>1366031.1082246</v>
      </c>
    </row>
    <row r="201" spans="1:3">
      <c r="A201">
        <v>199</v>
      </c>
      <c r="B201">
        <v>13191673.1149892</v>
      </c>
      <c r="C201">
        <v>1371280.66568333</v>
      </c>
    </row>
    <row r="202" spans="1:3">
      <c r="A202">
        <v>200</v>
      </c>
      <c r="B202">
        <v>13191820.8951153</v>
      </c>
      <c r="C202">
        <v>1371170.95063029</v>
      </c>
    </row>
    <row r="203" spans="1:3">
      <c r="A203">
        <v>201</v>
      </c>
      <c r="B203">
        <v>13179909.4581445</v>
      </c>
      <c r="C203">
        <v>1381624.42250975</v>
      </c>
    </row>
    <row r="204" spans="1:3">
      <c r="A204">
        <v>202</v>
      </c>
      <c r="B204">
        <v>13175681.0340796</v>
      </c>
      <c r="C204">
        <v>1383393.45899512</v>
      </c>
    </row>
    <row r="205" spans="1:3">
      <c r="A205">
        <v>203</v>
      </c>
      <c r="B205">
        <v>13175777.0819234</v>
      </c>
      <c r="C205">
        <v>1382616.63796107</v>
      </c>
    </row>
    <row r="206" spans="1:3">
      <c r="A206">
        <v>204</v>
      </c>
      <c r="B206">
        <v>13161839.8752893</v>
      </c>
      <c r="C206">
        <v>1393420.12920663</v>
      </c>
    </row>
    <row r="207" spans="1:3">
      <c r="A207">
        <v>205</v>
      </c>
      <c r="B207">
        <v>13151143.3483518</v>
      </c>
      <c r="C207">
        <v>1402699.30364452</v>
      </c>
    </row>
    <row r="208" spans="1:3">
      <c r="A208">
        <v>206</v>
      </c>
      <c r="B208">
        <v>13140291.798065</v>
      </c>
      <c r="C208">
        <v>1411765.26385794</v>
      </c>
    </row>
    <row r="209" spans="1:3">
      <c r="A209">
        <v>207</v>
      </c>
      <c r="B209">
        <v>13127859.4469436</v>
      </c>
      <c r="C209">
        <v>1426736.72198993</v>
      </c>
    </row>
    <row r="210" spans="1:3">
      <c r="A210">
        <v>208</v>
      </c>
      <c r="B210">
        <v>13119053.7566349</v>
      </c>
      <c r="C210">
        <v>1437146.50470636</v>
      </c>
    </row>
    <row r="211" spans="1:3">
      <c r="A211">
        <v>209</v>
      </c>
      <c r="B211">
        <v>13114026.8614539</v>
      </c>
      <c r="C211">
        <v>1442212.71566209</v>
      </c>
    </row>
    <row r="212" spans="1:3">
      <c r="A212">
        <v>210</v>
      </c>
      <c r="B212">
        <v>13114153.2546125</v>
      </c>
      <c r="C212">
        <v>1441784.15533459</v>
      </c>
    </row>
    <row r="213" spans="1:3">
      <c r="A213">
        <v>211</v>
      </c>
      <c r="B213">
        <v>13109034.8644987</v>
      </c>
      <c r="C213">
        <v>1447259.61992243</v>
      </c>
    </row>
    <row r="214" spans="1:3">
      <c r="A214">
        <v>212</v>
      </c>
      <c r="B214">
        <v>13109187.5835136</v>
      </c>
      <c r="C214">
        <v>1446853.5664046</v>
      </c>
    </row>
    <row r="215" spans="1:3">
      <c r="A215">
        <v>213</v>
      </c>
      <c r="B215">
        <v>13100923.6361625</v>
      </c>
      <c r="C215">
        <v>1455638.47537834</v>
      </c>
    </row>
    <row r="216" spans="1:3">
      <c r="A216">
        <v>214</v>
      </c>
      <c r="B216">
        <v>13093889.1237042</v>
      </c>
      <c r="C216">
        <v>1462568.446314</v>
      </c>
    </row>
    <row r="217" spans="1:3">
      <c r="A217">
        <v>215</v>
      </c>
      <c r="B217">
        <v>13088829.7432937</v>
      </c>
      <c r="C217">
        <v>1467886.70272458</v>
      </c>
    </row>
    <row r="218" spans="1:3">
      <c r="A218">
        <v>216</v>
      </c>
      <c r="B218">
        <v>13084367.3459959</v>
      </c>
      <c r="C218">
        <v>1472411.19204344</v>
      </c>
    </row>
    <row r="219" spans="1:3">
      <c r="A219">
        <v>217</v>
      </c>
      <c r="B219">
        <v>13084655.7911562</v>
      </c>
      <c r="C219">
        <v>1472408.8085825</v>
      </c>
    </row>
    <row r="220" spans="1:3">
      <c r="A220">
        <v>218</v>
      </c>
      <c r="B220">
        <v>13074830.7211046</v>
      </c>
      <c r="C220">
        <v>1483166.73674637</v>
      </c>
    </row>
    <row r="221" spans="1:3">
      <c r="A221">
        <v>219</v>
      </c>
      <c r="B221">
        <v>13068067.4325293</v>
      </c>
      <c r="C221">
        <v>1491288.58519502</v>
      </c>
    </row>
    <row r="222" spans="1:3">
      <c r="A222">
        <v>220</v>
      </c>
      <c r="B222">
        <v>13065015.3964263</v>
      </c>
      <c r="C222">
        <v>1494818.74414791</v>
      </c>
    </row>
    <row r="223" spans="1:3">
      <c r="A223">
        <v>221</v>
      </c>
      <c r="B223">
        <v>13065224.4864532</v>
      </c>
      <c r="C223">
        <v>1494758.23590983</v>
      </c>
    </row>
    <row r="224" spans="1:3">
      <c r="A224">
        <v>222</v>
      </c>
      <c r="B224">
        <v>13061233.1167267</v>
      </c>
      <c r="C224">
        <v>1499021.80803101</v>
      </c>
    </row>
    <row r="225" spans="1:3">
      <c r="A225">
        <v>223</v>
      </c>
      <c r="B225">
        <v>13061124.0281927</v>
      </c>
      <c r="C225">
        <v>1498899.02034698</v>
      </c>
    </row>
    <row r="226" spans="1:3">
      <c r="A226">
        <v>224</v>
      </c>
      <c r="B226">
        <v>13051870.3722427</v>
      </c>
      <c r="C226">
        <v>1511026.64572154</v>
      </c>
    </row>
    <row r="227" spans="1:3">
      <c r="A227">
        <v>225</v>
      </c>
      <c r="B227">
        <v>13047562.3187293</v>
      </c>
      <c r="C227">
        <v>1518668.29146166</v>
      </c>
    </row>
    <row r="228" spans="1:3">
      <c r="A228">
        <v>226</v>
      </c>
      <c r="B228">
        <v>13044263.2912122</v>
      </c>
      <c r="C228">
        <v>1522908.61067722</v>
      </c>
    </row>
    <row r="229" spans="1:3">
      <c r="A229">
        <v>227</v>
      </c>
      <c r="B229">
        <v>13044475.6241044</v>
      </c>
      <c r="C229">
        <v>1523428.52528844</v>
      </c>
    </row>
    <row r="230" spans="1:3">
      <c r="A230">
        <v>228</v>
      </c>
      <c r="B230">
        <v>13041337.7308576</v>
      </c>
      <c r="C230">
        <v>1527174.58587507</v>
      </c>
    </row>
    <row r="231" spans="1:3">
      <c r="A231">
        <v>229</v>
      </c>
      <c r="B231">
        <v>13041492.5412998</v>
      </c>
      <c r="C231">
        <v>1527154.46619542</v>
      </c>
    </row>
    <row r="232" spans="1:3">
      <c r="A232">
        <v>230</v>
      </c>
      <c r="B232">
        <v>13035215.5363607</v>
      </c>
      <c r="C232">
        <v>1535449.51483979</v>
      </c>
    </row>
    <row r="233" spans="1:3">
      <c r="A233">
        <v>231</v>
      </c>
      <c r="B233">
        <v>13033724.5460412</v>
      </c>
      <c r="C233">
        <v>1540438.621965</v>
      </c>
    </row>
    <row r="234" spans="1:3">
      <c r="A234">
        <v>232</v>
      </c>
      <c r="B234">
        <v>13033930.4903819</v>
      </c>
      <c r="C234">
        <v>1541143.11959835</v>
      </c>
    </row>
    <row r="235" spans="1:3">
      <c r="A235">
        <v>233</v>
      </c>
      <c r="B235">
        <v>13027039.3510026</v>
      </c>
      <c r="C235">
        <v>1553621.00477543</v>
      </c>
    </row>
    <row r="236" spans="1:3">
      <c r="A236">
        <v>234</v>
      </c>
      <c r="B236">
        <v>13021981.11918</v>
      </c>
      <c r="C236">
        <v>1562652.3958898</v>
      </c>
    </row>
    <row r="237" spans="1:3">
      <c r="A237">
        <v>235</v>
      </c>
      <c r="B237">
        <v>13016999.9473422</v>
      </c>
      <c r="C237">
        <v>1572924.83125406</v>
      </c>
    </row>
    <row r="238" spans="1:3">
      <c r="A238">
        <v>236</v>
      </c>
      <c r="B238">
        <v>13010269.9384245</v>
      </c>
      <c r="C238">
        <v>1581213.9211302</v>
      </c>
    </row>
    <row r="239" spans="1:3">
      <c r="A239">
        <v>237</v>
      </c>
      <c r="B239">
        <v>13005337.4245571</v>
      </c>
      <c r="C239">
        <v>1588166.76280894</v>
      </c>
    </row>
    <row r="240" spans="1:3">
      <c r="A240">
        <v>238</v>
      </c>
      <c r="B240">
        <v>13002565.7624227</v>
      </c>
      <c r="C240">
        <v>1593261.89811129</v>
      </c>
    </row>
    <row r="241" spans="1:3">
      <c r="A241">
        <v>239</v>
      </c>
      <c r="B241">
        <v>13002772.7864946</v>
      </c>
      <c r="C241">
        <v>1593562.29630655</v>
      </c>
    </row>
    <row r="242" spans="1:3">
      <c r="A242">
        <v>240</v>
      </c>
      <c r="B242">
        <v>12999878.9856114</v>
      </c>
      <c r="C242">
        <v>1598392.80964324</v>
      </c>
    </row>
    <row r="243" spans="1:3">
      <c r="A243">
        <v>241</v>
      </c>
      <c r="B243">
        <v>13000084.9983946</v>
      </c>
      <c r="C243">
        <v>1598640.74201337</v>
      </c>
    </row>
    <row r="244" spans="1:3">
      <c r="A244">
        <v>242</v>
      </c>
      <c r="B244">
        <v>12995589.2835644</v>
      </c>
      <c r="C244">
        <v>1606958.71810992</v>
      </c>
    </row>
    <row r="245" spans="1:3">
      <c r="A245">
        <v>243</v>
      </c>
      <c r="B245">
        <v>12992014.2228618</v>
      </c>
      <c r="C245">
        <v>1615146.58553783</v>
      </c>
    </row>
    <row r="246" spans="1:3">
      <c r="A246">
        <v>244</v>
      </c>
      <c r="B246">
        <v>12989447.9236594</v>
      </c>
      <c r="C246">
        <v>1620883.80398832</v>
      </c>
    </row>
    <row r="247" spans="1:3">
      <c r="A247">
        <v>245</v>
      </c>
      <c r="B247">
        <v>12989519.6884178</v>
      </c>
      <c r="C247">
        <v>1620597.1401174</v>
      </c>
    </row>
    <row r="248" spans="1:3">
      <c r="A248">
        <v>246</v>
      </c>
      <c r="B248">
        <v>12987271.6721495</v>
      </c>
      <c r="C248">
        <v>1626314.15570826</v>
      </c>
    </row>
    <row r="249" spans="1:3">
      <c r="A249">
        <v>247</v>
      </c>
      <c r="B249">
        <v>12987243.6998336</v>
      </c>
      <c r="C249">
        <v>1626559.61202951</v>
      </c>
    </row>
    <row r="250" spans="1:3">
      <c r="A250">
        <v>248</v>
      </c>
      <c r="B250">
        <v>12982048.610024</v>
      </c>
      <c r="C250">
        <v>1638926.53422254</v>
      </c>
    </row>
    <row r="251" spans="1:3">
      <c r="A251">
        <v>249</v>
      </c>
      <c r="B251">
        <v>12979096.5240713</v>
      </c>
      <c r="C251">
        <v>1645748.85203502</v>
      </c>
    </row>
    <row r="252" spans="1:3">
      <c r="A252">
        <v>250</v>
      </c>
      <c r="B252">
        <v>12977524.7672578</v>
      </c>
      <c r="C252">
        <v>1649868.0341054</v>
      </c>
    </row>
    <row r="253" spans="1:3">
      <c r="A253">
        <v>251</v>
      </c>
      <c r="B253">
        <v>12977666.8173495</v>
      </c>
      <c r="C253">
        <v>1649698.07760704</v>
      </c>
    </row>
    <row r="254" spans="1:3">
      <c r="A254">
        <v>252</v>
      </c>
      <c r="B254">
        <v>12975574.0274901</v>
      </c>
      <c r="C254">
        <v>1655289.80286735</v>
      </c>
    </row>
    <row r="255" spans="1:3">
      <c r="A255">
        <v>253</v>
      </c>
      <c r="B255">
        <v>12975754.3450613</v>
      </c>
      <c r="C255">
        <v>1656331.41081549</v>
      </c>
    </row>
    <row r="256" spans="1:3">
      <c r="A256">
        <v>254</v>
      </c>
      <c r="B256">
        <v>12971161.9924978</v>
      </c>
      <c r="C256">
        <v>1666144.64152286</v>
      </c>
    </row>
    <row r="257" spans="1:3">
      <c r="A257">
        <v>255</v>
      </c>
      <c r="B257">
        <v>12969668.7134955</v>
      </c>
      <c r="C257">
        <v>1673706.36807567</v>
      </c>
    </row>
    <row r="258" spans="1:3">
      <c r="A258">
        <v>256</v>
      </c>
      <c r="B258">
        <v>12969678.7398329</v>
      </c>
      <c r="C258">
        <v>1672922.39764957</v>
      </c>
    </row>
    <row r="259" spans="1:3">
      <c r="A259">
        <v>257</v>
      </c>
      <c r="B259">
        <v>12968210.0806434</v>
      </c>
      <c r="C259">
        <v>1678501.98762203</v>
      </c>
    </row>
    <row r="260" spans="1:3">
      <c r="A260">
        <v>258</v>
      </c>
      <c r="B260">
        <v>12968263.0377861</v>
      </c>
      <c r="C260">
        <v>1678298.19646848</v>
      </c>
    </row>
    <row r="261" spans="1:3">
      <c r="A261">
        <v>259</v>
      </c>
      <c r="B261">
        <v>12966892.2815835</v>
      </c>
      <c r="C261">
        <v>1682123.8513914</v>
      </c>
    </row>
    <row r="262" spans="1:3">
      <c r="A262">
        <v>260</v>
      </c>
      <c r="B262">
        <v>12966840.779433</v>
      </c>
      <c r="C262">
        <v>1681066.63220509</v>
      </c>
    </row>
    <row r="263" spans="1:3">
      <c r="A263">
        <v>261</v>
      </c>
      <c r="B263">
        <v>12964291.1789853</v>
      </c>
      <c r="C263">
        <v>1686295.69478818</v>
      </c>
    </row>
    <row r="264" spans="1:3">
      <c r="A264">
        <v>262</v>
      </c>
      <c r="B264">
        <v>12960926.3969481</v>
      </c>
      <c r="C264">
        <v>1692089.50782173</v>
      </c>
    </row>
    <row r="265" spans="1:3">
      <c r="A265">
        <v>263</v>
      </c>
      <c r="B265">
        <v>12958442.3177929</v>
      </c>
      <c r="C265">
        <v>1697979.66533266</v>
      </c>
    </row>
    <row r="266" spans="1:3">
      <c r="A266">
        <v>264</v>
      </c>
      <c r="B266">
        <v>12955874.5807803</v>
      </c>
      <c r="C266">
        <v>1702864.78927276</v>
      </c>
    </row>
    <row r="267" spans="1:3">
      <c r="A267">
        <v>265</v>
      </c>
      <c r="B267">
        <v>12952899.4653057</v>
      </c>
      <c r="C267">
        <v>1716466.17677936</v>
      </c>
    </row>
    <row r="268" spans="1:3">
      <c r="A268">
        <v>266</v>
      </c>
      <c r="B268">
        <v>12950788.3041208</v>
      </c>
      <c r="C268">
        <v>1726152.77665742</v>
      </c>
    </row>
    <row r="269" spans="1:3">
      <c r="A269">
        <v>267</v>
      </c>
      <c r="B269">
        <v>12949571.2099613</v>
      </c>
      <c r="C269">
        <v>1730478.34747081</v>
      </c>
    </row>
    <row r="270" spans="1:3">
      <c r="A270">
        <v>268</v>
      </c>
      <c r="B270">
        <v>12949627.7982265</v>
      </c>
      <c r="C270">
        <v>1729790.0740009</v>
      </c>
    </row>
    <row r="271" spans="1:3">
      <c r="A271">
        <v>269</v>
      </c>
      <c r="B271">
        <v>12948407.6215788</v>
      </c>
      <c r="C271">
        <v>1734795.71291947</v>
      </c>
    </row>
    <row r="272" spans="1:3">
      <c r="A272">
        <v>270</v>
      </c>
      <c r="B272">
        <v>12948475.3691458</v>
      </c>
      <c r="C272">
        <v>1734138.88348834</v>
      </c>
    </row>
    <row r="273" spans="1:3">
      <c r="A273">
        <v>271</v>
      </c>
      <c r="B273">
        <v>12946586.9782814</v>
      </c>
      <c r="C273">
        <v>1741499.55314563</v>
      </c>
    </row>
    <row r="274" spans="1:3">
      <c r="A274">
        <v>272</v>
      </c>
      <c r="B274">
        <v>12945051.3843709</v>
      </c>
      <c r="C274">
        <v>1746212.16136419</v>
      </c>
    </row>
    <row r="275" spans="1:3">
      <c r="A275">
        <v>273</v>
      </c>
      <c r="B275">
        <v>12944036.3618644</v>
      </c>
      <c r="C275">
        <v>1749854.16894281</v>
      </c>
    </row>
    <row r="276" spans="1:3">
      <c r="A276">
        <v>274</v>
      </c>
      <c r="B276">
        <v>12944119.1258728</v>
      </c>
      <c r="C276">
        <v>1749961.11688664</v>
      </c>
    </row>
    <row r="277" spans="1:3">
      <c r="A277">
        <v>275</v>
      </c>
      <c r="B277">
        <v>12943120.7611979</v>
      </c>
      <c r="C277">
        <v>1752419.70808675</v>
      </c>
    </row>
    <row r="278" spans="1:3">
      <c r="A278">
        <v>276</v>
      </c>
      <c r="B278">
        <v>12943165.9731596</v>
      </c>
      <c r="C278">
        <v>1752598.53550503</v>
      </c>
    </row>
    <row r="279" spans="1:3">
      <c r="A279">
        <v>277</v>
      </c>
      <c r="B279">
        <v>12940838.4929849</v>
      </c>
      <c r="C279">
        <v>1760731.87213518</v>
      </c>
    </row>
    <row r="280" spans="1:3">
      <c r="A280">
        <v>278</v>
      </c>
      <c r="B280">
        <v>12939655.5107338</v>
      </c>
      <c r="C280">
        <v>1766331.12847492</v>
      </c>
    </row>
    <row r="281" spans="1:3">
      <c r="A281">
        <v>279</v>
      </c>
      <c r="B281">
        <v>12938995.2585024</v>
      </c>
      <c r="C281">
        <v>1768875.97087338</v>
      </c>
    </row>
    <row r="282" spans="1:3">
      <c r="A282">
        <v>280</v>
      </c>
      <c r="B282">
        <v>12939083.2542834</v>
      </c>
      <c r="C282">
        <v>1768653.09274093</v>
      </c>
    </row>
    <row r="283" spans="1:3">
      <c r="A283">
        <v>281</v>
      </c>
      <c r="B283">
        <v>12938163.8077094</v>
      </c>
      <c r="C283">
        <v>1771879.61855464</v>
      </c>
    </row>
    <row r="284" spans="1:3">
      <c r="A284">
        <v>282</v>
      </c>
      <c r="B284">
        <v>12938120.5459093</v>
      </c>
      <c r="C284">
        <v>1770398.09397326</v>
      </c>
    </row>
    <row r="285" spans="1:3">
      <c r="A285">
        <v>283</v>
      </c>
      <c r="B285">
        <v>12936256.9125982</v>
      </c>
      <c r="C285">
        <v>1779724.21386026</v>
      </c>
    </row>
    <row r="286" spans="1:3">
      <c r="A286">
        <v>284</v>
      </c>
      <c r="B286">
        <v>12935574.3255802</v>
      </c>
      <c r="C286">
        <v>1783479.0467143</v>
      </c>
    </row>
    <row r="287" spans="1:3">
      <c r="A287">
        <v>285</v>
      </c>
      <c r="B287">
        <v>12935699.824719</v>
      </c>
      <c r="C287">
        <v>1784210.76178908</v>
      </c>
    </row>
    <row r="288" spans="1:3">
      <c r="A288">
        <v>286</v>
      </c>
      <c r="B288">
        <v>12934637.126187</v>
      </c>
      <c r="C288">
        <v>1782803.89916375</v>
      </c>
    </row>
    <row r="289" spans="1:3">
      <c r="A289">
        <v>287</v>
      </c>
      <c r="B289">
        <v>12934719.3290775</v>
      </c>
      <c r="C289">
        <v>1782833.54198059</v>
      </c>
    </row>
    <row r="290" spans="1:3">
      <c r="A290">
        <v>288</v>
      </c>
      <c r="B290">
        <v>12933890.3678847</v>
      </c>
      <c r="C290">
        <v>1784761.21374791</v>
      </c>
    </row>
    <row r="291" spans="1:3">
      <c r="A291">
        <v>289</v>
      </c>
      <c r="B291">
        <v>12933812.508838</v>
      </c>
      <c r="C291">
        <v>1783567.99835043</v>
      </c>
    </row>
    <row r="292" spans="1:3">
      <c r="A292">
        <v>290</v>
      </c>
      <c r="B292">
        <v>12933263.2689098</v>
      </c>
      <c r="C292">
        <v>1786264.14524323</v>
      </c>
    </row>
    <row r="293" spans="1:3">
      <c r="A293">
        <v>291</v>
      </c>
      <c r="B293">
        <v>12933217.5119119</v>
      </c>
      <c r="C293">
        <v>1785884.33634517</v>
      </c>
    </row>
    <row r="294" spans="1:3">
      <c r="A294">
        <v>292</v>
      </c>
      <c r="B294">
        <v>12931984.457368</v>
      </c>
      <c r="C294">
        <v>1798067.07286011</v>
      </c>
    </row>
    <row r="295" spans="1:3">
      <c r="A295">
        <v>293</v>
      </c>
      <c r="B295">
        <v>12931259.4460066</v>
      </c>
      <c r="C295">
        <v>1804768.67907379</v>
      </c>
    </row>
    <row r="296" spans="1:3">
      <c r="A296">
        <v>294</v>
      </c>
      <c r="B296">
        <v>12930667.4925262</v>
      </c>
      <c r="C296">
        <v>1813425.43878758</v>
      </c>
    </row>
    <row r="297" spans="1:3">
      <c r="A297">
        <v>295</v>
      </c>
      <c r="B297">
        <v>12930627.6415006</v>
      </c>
      <c r="C297">
        <v>1813442.13174772</v>
      </c>
    </row>
    <row r="298" spans="1:3">
      <c r="A298">
        <v>296</v>
      </c>
      <c r="B298">
        <v>12929226.4275745</v>
      </c>
      <c r="C298">
        <v>1815807.91067199</v>
      </c>
    </row>
    <row r="299" spans="1:3">
      <c r="A299">
        <v>297</v>
      </c>
      <c r="B299">
        <v>12928724.1405121</v>
      </c>
      <c r="C299">
        <v>1818190.29296644</v>
      </c>
    </row>
    <row r="300" spans="1:3">
      <c r="A300">
        <v>298</v>
      </c>
      <c r="B300">
        <v>12928850.9264309</v>
      </c>
      <c r="C300">
        <v>1818666.68836855</v>
      </c>
    </row>
    <row r="301" spans="1:3">
      <c r="A301">
        <v>299</v>
      </c>
      <c r="B301">
        <v>12928244.2423728</v>
      </c>
      <c r="C301">
        <v>1820272.6160345</v>
      </c>
    </row>
    <row r="302" spans="1:3">
      <c r="A302">
        <v>300</v>
      </c>
      <c r="B302">
        <v>12928370.4855938</v>
      </c>
      <c r="C302">
        <v>1820679.10186268</v>
      </c>
    </row>
    <row r="303" spans="1:3">
      <c r="A303">
        <v>301</v>
      </c>
      <c r="B303">
        <v>12927502.2454929</v>
      </c>
      <c r="C303">
        <v>1823921.4794229</v>
      </c>
    </row>
    <row r="304" spans="1:3">
      <c r="A304">
        <v>302</v>
      </c>
      <c r="B304">
        <v>12926959.5373855</v>
      </c>
      <c r="C304">
        <v>1828314.44637069</v>
      </c>
    </row>
    <row r="305" spans="1:3">
      <c r="A305">
        <v>303</v>
      </c>
      <c r="B305">
        <v>12926615.0982626</v>
      </c>
      <c r="C305">
        <v>1830799.1870831</v>
      </c>
    </row>
    <row r="306" spans="1:3">
      <c r="A306">
        <v>304</v>
      </c>
      <c r="B306">
        <v>12926660.8464822</v>
      </c>
      <c r="C306">
        <v>1830421.71395483</v>
      </c>
    </row>
    <row r="307" spans="1:3">
      <c r="A307">
        <v>305</v>
      </c>
      <c r="B307">
        <v>12926253.8111453</v>
      </c>
      <c r="C307">
        <v>1834790.65753989</v>
      </c>
    </row>
    <row r="308" spans="1:3">
      <c r="A308">
        <v>306</v>
      </c>
      <c r="B308">
        <v>12926278.1060743</v>
      </c>
      <c r="C308">
        <v>1835496.93880758</v>
      </c>
    </row>
    <row r="309" spans="1:3">
      <c r="A309">
        <v>307</v>
      </c>
      <c r="B309">
        <v>12925368.7449532</v>
      </c>
      <c r="C309">
        <v>1841099.52072247</v>
      </c>
    </row>
    <row r="310" spans="1:3">
      <c r="A310">
        <v>308</v>
      </c>
      <c r="B310">
        <v>12924986.6146098</v>
      </c>
      <c r="C310">
        <v>1840450.45251475</v>
      </c>
    </row>
    <row r="311" spans="1:3">
      <c r="A311">
        <v>309</v>
      </c>
      <c r="B311">
        <v>12925081.3019189</v>
      </c>
      <c r="C311">
        <v>1840338.67635087</v>
      </c>
    </row>
    <row r="312" spans="1:3">
      <c r="A312">
        <v>310</v>
      </c>
      <c r="B312">
        <v>12924713.9116886</v>
      </c>
      <c r="C312">
        <v>1842680.16732067</v>
      </c>
    </row>
    <row r="313" spans="1:3">
      <c r="A313">
        <v>311</v>
      </c>
      <c r="B313">
        <v>12924689.176885</v>
      </c>
      <c r="C313">
        <v>1842878.90496517</v>
      </c>
    </row>
    <row r="314" spans="1:3">
      <c r="A314">
        <v>312</v>
      </c>
      <c r="B314">
        <v>12924053.9240889</v>
      </c>
      <c r="C314">
        <v>1849100.01628193</v>
      </c>
    </row>
    <row r="315" spans="1:3">
      <c r="A315">
        <v>313</v>
      </c>
      <c r="B315">
        <v>12923882.7570449</v>
      </c>
      <c r="C315">
        <v>1850692.23280312</v>
      </c>
    </row>
    <row r="316" spans="1:3">
      <c r="A316">
        <v>314</v>
      </c>
      <c r="B316">
        <v>12923877.8208475</v>
      </c>
      <c r="C316">
        <v>1851313.87997467</v>
      </c>
    </row>
    <row r="317" spans="1:3">
      <c r="A317">
        <v>315</v>
      </c>
      <c r="B317">
        <v>12923919.9855105</v>
      </c>
      <c r="C317">
        <v>1859808.83882465</v>
      </c>
    </row>
    <row r="318" spans="1:3">
      <c r="A318">
        <v>316</v>
      </c>
      <c r="B318">
        <v>12923854.7594882</v>
      </c>
      <c r="C318">
        <v>1850245.68050152</v>
      </c>
    </row>
    <row r="319" spans="1:3">
      <c r="A319">
        <v>317</v>
      </c>
      <c r="B319">
        <v>12923737.0400846</v>
      </c>
      <c r="C319">
        <v>1847034.4533848</v>
      </c>
    </row>
    <row r="320" spans="1:3">
      <c r="A320">
        <v>318</v>
      </c>
      <c r="B320">
        <v>12923705.4951264</v>
      </c>
      <c r="C320">
        <v>1845667.6584955</v>
      </c>
    </row>
    <row r="321" spans="1:3">
      <c r="A321">
        <v>319</v>
      </c>
      <c r="B321">
        <v>12923615.0296791</v>
      </c>
      <c r="C321">
        <v>1849348.29812202</v>
      </c>
    </row>
    <row r="322" spans="1:3">
      <c r="A322">
        <v>320</v>
      </c>
      <c r="B322">
        <v>12923650.2149486</v>
      </c>
      <c r="C322">
        <v>1850465.4220001</v>
      </c>
    </row>
    <row r="323" spans="1:3">
      <c r="A323">
        <v>321</v>
      </c>
      <c r="B323">
        <v>12923213.511552</v>
      </c>
      <c r="C323">
        <v>1846414.87338436</v>
      </c>
    </row>
    <row r="324" spans="1:3">
      <c r="A324">
        <v>322</v>
      </c>
      <c r="B324">
        <v>12923025.1420151</v>
      </c>
      <c r="C324">
        <v>1843906.30657916</v>
      </c>
    </row>
    <row r="325" spans="1:3">
      <c r="A325">
        <v>323</v>
      </c>
      <c r="B325">
        <v>12923018.6674985</v>
      </c>
      <c r="C325">
        <v>1843345.36743078</v>
      </c>
    </row>
    <row r="326" spans="1:3">
      <c r="A326">
        <v>324</v>
      </c>
      <c r="B326">
        <v>12922939.4972669</v>
      </c>
      <c r="C326">
        <v>1837796.30135403</v>
      </c>
    </row>
    <row r="327" spans="1:3">
      <c r="A327">
        <v>325</v>
      </c>
      <c r="B327">
        <v>12923010.5273709</v>
      </c>
      <c r="C327">
        <v>1838564.22602095</v>
      </c>
    </row>
    <row r="328" spans="1:3">
      <c r="A328">
        <v>326</v>
      </c>
      <c r="B328">
        <v>12922519.3842596</v>
      </c>
      <c r="C328">
        <v>1844114.34206923</v>
      </c>
    </row>
    <row r="329" spans="1:3">
      <c r="A329">
        <v>327</v>
      </c>
      <c r="B329">
        <v>12922801.819046</v>
      </c>
      <c r="C329">
        <v>1841318.65654764</v>
      </c>
    </row>
    <row r="330" spans="1:3">
      <c r="A330">
        <v>328</v>
      </c>
      <c r="B330">
        <v>12922469.5830813</v>
      </c>
      <c r="C330">
        <v>1845034.85547313</v>
      </c>
    </row>
    <row r="331" spans="1:3">
      <c r="A331">
        <v>329</v>
      </c>
      <c r="B331">
        <v>12922226.2002945</v>
      </c>
      <c r="C331">
        <v>1847623.21415587</v>
      </c>
    </row>
    <row r="332" spans="1:3">
      <c r="A332">
        <v>330</v>
      </c>
      <c r="B332">
        <v>12922152.1003938</v>
      </c>
      <c r="C332">
        <v>1848612.84104774</v>
      </c>
    </row>
    <row r="333" spans="1:3">
      <c r="A333">
        <v>331</v>
      </c>
      <c r="B333">
        <v>12921908.1142285</v>
      </c>
      <c r="C333">
        <v>1851610.32080567</v>
      </c>
    </row>
    <row r="334" spans="1:3">
      <c r="A334">
        <v>332</v>
      </c>
      <c r="B334">
        <v>12921828.907149</v>
      </c>
      <c r="C334">
        <v>1851719.22674431</v>
      </c>
    </row>
    <row r="335" spans="1:3">
      <c r="A335">
        <v>333</v>
      </c>
      <c r="B335">
        <v>12921861.6326544</v>
      </c>
      <c r="C335">
        <v>1851764.79269983</v>
      </c>
    </row>
    <row r="336" spans="1:3">
      <c r="A336">
        <v>334</v>
      </c>
      <c r="B336">
        <v>12921768.0685927</v>
      </c>
      <c r="C336">
        <v>1852090.04607457</v>
      </c>
    </row>
    <row r="337" spans="1:3">
      <c r="A337">
        <v>335</v>
      </c>
      <c r="B337">
        <v>12921826.276776</v>
      </c>
      <c r="C337">
        <v>1851124.4708491</v>
      </c>
    </row>
    <row r="338" spans="1:3">
      <c r="A338">
        <v>336</v>
      </c>
      <c r="B338">
        <v>12921766.6344335</v>
      </c>
      <c r="C338">
        <v>1851363.58690145</v>
      </c>
    </row>
    <row r="339" spans="1:3">
      <c r="A339">
        <v>337</v>
      </c>
      <c r="B339">
        <v>12921833.7022669</v>
      </c>
      <c r="C339">
        <v>1851059.95930446</v>
      </c>
    </row>
    <row r="340" spans="1:3">
      <c r="A340">
        <v>338</v>
      </c>
      <c r="B340">
        <v>12921573.7893449</v>
      </c>
      <c r="C340">
        <v>1855902.57399674</v>
      </c>
    </row>
    <row r="341" spans="1:3">
      <c r="A341">
        <v>339</v>
      </c>
      <c r="B341">
        <v>12921551.2023017</v>
      </c>
      <c r="C341">
        <v>1856463.46960307</v>
      </c>
    </row>
    <row r="342" spans="1:3">
      <c r="A342">
        <v>340</v>
      </c>
      <c r="B342">
        <v>12921612.0727924</v>
      </c>
      <c r="C342">
        <v>1856420.02073377</v>
      </c>
    </row>
    <row r="343" spans="1:3">
      <c r="A343">
        <v>341</v>
      </c>
      <c r="B343">
        <v>12921561.1561199</v>
      </c>
      <c r="C343">
        <v>1856843.37973693</v>
      </c>
    </row>
    <row r="344" spans="1:3">
      <c r="A344">
        <v>342</v>
      </c>
      <c r="B344">
        <v>12921576.4145673</v>
      </c>
      <c r="C344">
        <v>1852194.56941146</v>
      </c>
    </row>
    <row r="345" spans="1:3">
      <c r="A345">
        <v>343</v>
      </c>
      <c r="B345">
        <v>12921584.5325528</v>
      </c>
      <c r="C345">
        <v>1858844.63213319</v>
      </c>
    </row>
    <row r="346" spans="1:3">
      <c r="A346">
        <v>344</v>
      </c>
      <c r="B346">
        <v>12921537.3223048</v>
      </c>
      <c r="C346">
        <v>1857227.78882475</v>
      </c>
    </row>
    <row r="347" spans="1:3">
      <c r="A347">
        <v>345</v>
      </c>
      <c r="B347">
        <v>12921590.2357439</v>
      </c>
      <c r="C347">
        <v>1859885.88038179</v>
      </c>
    </row>
    <row r="348" spans="1:3">
      <c r="A348">
        <v>346</v>
      </c>
      <c r="B348">
        <v>12921592.4406609</v>
      </c>
      <c r="C348">
        <v>1857638.08007965</v>
      </c>
    </row>
    <row r="349" spans="1:3">
      <c r="A349">
        <v>347</v>
      </c>
      <c r="B349">
        <v>12921555.9997166</v>
      </c>
      <c r="C349">
        <v>1862092.66182329</v>
      </c>
    </row>
    <row r="350" spans="1:3">
      <c r="A350">
        <v>348</v>
      </c>
      <c r="B350">
        <v>12921580.5608852</v>
      </c>
      <c r="C350">
        <v>1859415.01246577</v>
      </c>
    </row>
    <row r="351" spans="1:3">
      <c r="A351">
        <v>349</v>
      </c>
      <c r="B351">
        <v>12921589.7725397</v>
      </c>
      <c r="C351">
        <v>1856574.16747643</v>
      </c>
    </row>
    <row r="352" spans="1:3">
      <c r="A352">
        <v>350</v>
      </c>
      <c r="B352">
        <v>12921575.1103143</v>
      </c>
      <c r="C352">
        <v>1856692.96451102</v>
      </c>
    </row>
    <row r="353" spans="1:3">
      <c r="A353">
        <v>351</v>
      </c>
      <c r="B353">
        <v>12921680.3202591</v>
      </c>
      <c r="C353">
        <v>1865548.04618919</v>
      </c>
    </row>
    <row r="354" spans="1:3">
      <c r="A354">
        <v>352</v>
      </c>
      <c r="B354">
        <v>12921528.2646893</v>
      </c>
      <c r="C354">
        <v>1856745.54920833</v>
      </c>
    </row>
    <row r="355" spans="1:3">
      <c r="A355">
        <v>353</v>
      </c>
      <c r="B355">
        <v>12921455.3238325</v>
      </c>
      <c r="C355">
        <v>1859882.98819064</v>
      </c>
    </row>
    <row r="356" spans="1:3">
      <c r="A356">
        <v>354</v>
      </c>
      <c r="B356">
        <v>12921465.4765636</v>
      </c>
      <c r="C356">
        <v>1863228.08076985</v>
      </c>
    </row>
    <row r="357" spans="1:3">
      <c r="A357">
        <v>355</v>
      </c>
      <c r="B357">
        <v>12921848.5631269</v>
      </c>
      <c r="C357">
        <v>1857772.91016864</v>
      </c>
    </row>
    <row r="358" spans="1:3">
      <c r="A358">
        <v>356</v>
      </c>
      <c r="B358">
        <v>12921485.8533106</v>
      </c>
      <c r="C358">
        <v>1860286.48201593</v>
      </c>
    </row>
    <row r="359" spans="1:3">
      <c r="A359">
        <v>357</v>
      </c>
      <c r="B359">
        <v>12921239.6406285</v>
      </c>
      <c r="C359">
        <v>1859363.38959123</v>
      </c>
    </row>
    <row r="360" spans="1:3">
      <c r="A360">
        <v>358</v>
      </c>
      <c r="B360">
        <v>12921340.5257987</v>
      </c>
      <c r="C360">
        <v>1858871.55658979</v>
      </c>
    </row>
    <row r="361" spans="1:3">
      <c r="A361">
        <v>359</v>
      </c>
      <c r="B361">
        <v>12921237.6519585</v>
      </c>
      <c r="C361">
        <v>1859293.41453768</v>
      </c>
    </row>
    <row r="362" spans="1:3">
      <c r="A362">
        <v>360</v>
      </c>
      <c r="B362">
        <v>12921389.22776</v>
      </c>
      <c r="C362">
        <v>1858040.32298374</v>
      </c>
    </row>
    <row r="363" spans="1:3">
      <c r="A363">
        <v>361</v>
      </c>
      <c r="B363">
        <v>12921280.5813062</v>
      </c>
      <c r="C363">
        <v>1859223.69397108</v>
      </c>
    </row>
    <row r="364" spans="1:3">
      <c r="A364">
        <v>362</v>
      </c>
      <c r="B364">
        <v>12921353.3986959</v>
      </c>
      <c r="C364">
        <v>1860158.45372791</v>
      </c>
    </row>
    <row r="365" spans="1:3">
      <c r="A365">
        <v>363</v>
      </c>
      <c r="B365">
        <v>12921247.3497105</v>
      </c>
      <c r="C365">
        <v>1859576.1708943</v>
      </c>
    </row>
    <row r="366" spans="1:3">
      <c r="A366">
        <v>364</v>
      </c>
      <c r="B366">
        <v>12921293.9667888</v>
      </c>
      <c r="C366">
        <v>1858513.58615481</v>
      </c>
    </row>
    <row r="367" spans="1:3">
      <c r="A367">
        <v>365</v>
      </c>
      <c r="B367">
        <v>12921318.9415232</v>
      </c>
      <c r="C367">
        <v>1858927.14973809</v>
      </c>
    </row>
    <row r="368" spans="1:3">
      <c r="A368">
        <v>366</v>
      </c>
      <c r="B368">
        <v>12921312.3839258</v>
      </c>
      <c r="C368">
        <v>1859909.4037704</v>
      </c>
    </row>
    <row r="369" spans="1:3">
      <c r="A369">
        <v>367</v>
      </c>
      <c r="B369">
        <v>12921294.42221</v>
      </c>
      <c r="C369">
        <v>1856561.96661902</v>
      </c>
    </row>
    <row r="370" spans="1:3">
      <c r="A370">
        <v>368</v>
      </c>
      <c r="B370">
        <v>12921359.570737</v>
      </c>
      <c r="C370">
        <v>1860182.18610728</v>
      </c>
    </row>
    <row r="371" spans="1:3">
      <c r="A371">
        <v>369</v>
      </c>
      <c r="B371">
        <v>12921266.6802188</v>
      </c>
      <c r="C371">
        <v>1862811.44787844</v>
      </c>
    </row>
    <row r="372" spans="1:3">
      <c r="A372">
        <v>370</v>
      </c>
      <c r="B372">
        <v>12921155.8864329</v>
      </c>
      <c r="C372">
        <v>1862895.81197718</v>
      </c>
    </row>
    <row r="373" spans="1:3">
      <c r="A373">
        <v>371</v>
      </c>
      <c r="B373">
        <v>12921215.1620085</v>
      </c>
      <c r="C373">
        <v>1861356.66923848</v>
      </c>
    </row>
    <row r="374" spans="1:3">
      <c r="A374">
        <v>372</v>
      </c>
      <c r="B374">
        <v>12921338.7941018</v>
      </c>
      <c r="C374">
        <v>1865619.27409297</v>
      </c>
    </row>
    <row r="375" spans="1:3">
      <c r="A375">
        <v>373</v>
      </c>
      <c r="B375">
        <v>12921197.9100501</v>
      </c>
      <c r="C375">
        <v>1862535.73891882</v>
      </c>
    </row>
    <row r="376" spans="1:3">
      <c r="A376">
        <v>374</v>
      </c>
      <c r="B376">
        <v>12921185.9296029</v>
      </c>
      <c r="C376">
        <v>1865517.76499881</v>
      </c>
    </row>
    <row r="377" spans="1:3">
      <c r="A377">
        <v>375</v>
      </c>
      <c r="B377">
        <v>12921278.5353961</v>
      </c>
      <c r="C377">
        <v>1862183.68316615</v>
      </c>
    </row>
    <row r="378" spans="1:3">
      <c r="A378">
        <v>376</v>
      </c>
      <c r="B378">
        <v>12921263.6833756</v>
      </c>
      <c r="C378">
        <v>1861453.04606057</v>
      </c>
    </row>
    <row r="379" spans="1:3">
      <c r="A379">
        <v>377</v>
      </c>
      <c r="B379">
        <v>12921225.4426634</v>
      </c>
      <c r="C379">
        <v>1864242.14071077</v>
      </c>
    </row>
    <row r="380" spans="1:3">
      <c r="A380">
        <v>378</v>
      </c>
      <c r="B380">
        <v>12921288.5231329</v>
      </c>
      <c r="C380">
        <v>1854643.05859684</v>
      </c>
    </row>
    <row r="381" spans="1:3">
      <c r="A381">
        <v>379</v>
      </c>
      <c r="B381">
        <v>12921218.8070845</v>
      </c>
      <c r="C381">
        <v>1861756.2464431</v>
      </c>
    </row>
    <row r="382" spans="1:3">
      <c r="A382">
        <v>380</v>
      </c>
      <c r="B382">
        <v>12921162.5729318</v>
      </c>
      <c r="C382">
        <v>1865858.84078098</v>
      </c>
    </row>
    <row r="383" spans="1:3">
      <c r="A383">
        <v>381</v>
      </c>
      <c r="B383">
        <v>12921113.8918703</v>
      </c>
      <c r="C383">
        <v>1863365.27762812</v>
      </c>
    </row>
    <row r="384" spans="1:3">
      <c r="A384">
        <v>382</v>
      </c>
      <c r="B384">
        <v>12921121.2676955</v>
      </c>
      <c r="C384">
        <v>1862542.66627139</v>
      </c>
    </row>
    <row r="385" spans="1:3">
      <c r="A385">
        <v>383</v>
      </c>
      <c r="B385">
        <v>12921158.8359774</v>
      </c>
      <c r="C385">
        <v>1865164.57047206</v>
      </c>
    </row>
    <row r="386" spans="1:3">
      <c r="A386">
        <v>384</v>
      </c>
      <c r="B386">
        <v>12921123.019573</v>
      </c>
      <c r="C386">
        <v>1863883.20188867</v>
      </c>
    </row>
    <row r="387" spans="1:3">
      <c r="A387">
        <v>385</v>
      </c>
      <c r="B387">
        <v>12921096.7511394</v>
      </c>
      <c r="C387">
        <v>1862551.67970331</v>
      </c>
    </row>
    <row r="388" spans="1:3">
      <c r="A388">
        <v>386</v>
      </c>
      <c r="B388">
        <v>12921124.805493</v>
      </c>
      <c r="C388">
        <v>1861028.4375693</v>
      </c>
    </row>
    <row r="389" spans="1:3">
      <c r="A389">
        <v>387</v>
      </c>
      <c r="B389">
        <v>12921042.7798547</v>
      </c>
      <c r="C389">
        <v>1864306.30332172</v>
      </c>
    </row>
    <row r="390" spans="1:3">
      <c r="A390">
        <v>388</v>
      </c>
      <c r="B390">
        <v>12921085.8832138</v>
      </c>
      <c r="C390">
        <v>1864668.73073073</v>
      </c>
    </row>
    <row r="391" spans="1:3">
      <c r="A391">
        <v>389</v>
      </c>
      <c r="B391">
        <v>12921070.9160529</v>
      </c>
      <c r="C391">
        <v>1865814.15118878</v>
      </c>
    </row>
    <row r="392" spans="1:3">
      <c r="A392">
        <v>390</v>
      </c>
      <c r="B392">
        <v>12921073.3490468</v>
      </c>
      <c r="C392">
        <v>1864159.62202458</v>
      </c>
    </row>
    <row r="393" spans="1:3">
      <c r="A393">
        <v>391</v>
      </c>
      <c r="B393">
        <v>12921030.0984727</v>
      </c>
      <c r="C393">
        <v>1865234.76812393</v>
      </c>
    </row>
    <row r="394" spans="1:3">
      <c r="A394">
        <v>392</v>
      </c>
      <c r="B394">
        <v>12921061.5379989</v>
      </c>
      <c r="C394">
        <v>1865496.8660218</v>
      </c>
    </row>
    <row r="395" spans="1:3">
      <c r="A395">
        <v>393</v>
      </c>
      <c r="B395">
        <v>12920984.5075392</v>
      </c>
      <c r="C395">
        <v>1865454.49656998</v>
      </c>
    </row>
    <row r="396" spans="1:3">
      <c r="A396">
        <v>394</v>
      </c>
      <c r="B396">
        <v>12920987.7490952</v>
      </c>
      <c r="C396">
        <v>1866671.80657194</v>
      </c>
    </row>
    <row r="397" spans="1:3">
      <c r="A397">
        <v>395</v>
      </c>
      <c r="B397">
        <v>12920981.4971843</v>
      </c>
      <c r="C397">
        <v>1863667.67412992</v>
      </c>
    </row>
    <row r="398" spans="1:3">
      <c r="A398">
        <v>396</v>
      </c>
      <c r="B398">
        <v>12920994.915955</v>
      </c>
      <c r="C398">
        <v>1862296.80377098</v>
      </c>
    </row>
    <row r="399" spans="1:3">
      <c r="A399">
        <v>397</v>
      </c>
      <c r="B399">
        <v>12921020.5082084</v>
      </c>
      <c r="C399">
        <v>1864760.82232808</v>
      </c>
    </row>
    <row r="400" spans="1:3">
      <c r="A400">
        <v>398</v>
      </c>
      <c r="B400">
        <v>12920997.8990491</v>
      </c>
      <c r="C400">
        <v>1863848.06789585</v>
      </c>
    </row>
    <row r="401" spans="1:3">
      <c r="A401">
        <v>399</v>
      </c>
      <c r="B401">
        <v>12920983.4180652</v>
      </c>
      <c r="C401">
        <v>1862519.62544845</v>
      </c>
    </row>
    <row r="402" spans="1:3">
      <c r="A402">
        <v>400</v>
      </c>
      <c r="B402">
        <v>12920988.701035</v>
      </c>
      <c r="C402">
        <v>1865715.67965316</v>
      </c>
    </row>
    <row r="403" spans="1:3">
      <c r="A403">
        <v>401</v>
      </c>
      <c r="B403">
        <v>12920959.8842783</v>
      </c>
      <c r="C403">
        <v>1863194.16403651</v>
      </c>
    </row>
    <row r="404" spans="1:3">
      <c r="A404">
        <v>402</v>
      </c>
      <c r="B404">
        <v>12920983.434474</v>
      </c>
      <c r="C404">
        <v>1862470.05331093</v>
      </c>
    </row>
    <row r="405" spans="1:3">
      <c r="A405">
        <v>403</v>
      </c>
      <c r="B405">
        <v>12920942.9719643</v>
      </c>
      <c r="C405">
        <v>1863345.31931137</v>
      </c>
    </row>
    <row r="406" spans="1:3">
      <c r="A406">
        <v>404</v>
      </c>
      <c r="B406">
        <v>12920897.8317381</v>
      </c>
      <c r="C406">
        <v>1863998.89245733</v>
      </c>
    </row>
    <row r="407" spans="1:3">
      <c r="A407">
        <v>405</v>
      </c>
      <c r="B407">
        <v>12920887.9918272</v>
      </c>
      <c r="C407">
        <v>1865294.73941429</v>
      </c>
    </row>
    <row r="408" spans="1:3">
      <c r="A408">
        <v>406</v>
      </c>
      <c r="B408">
        <v>12920918.401623</v>
      </c>
      <c r="C408">
        <v>1866168.93922032</v>
      </c>
    </row>
    <row r="409" spans="1:3">
      <c r="A409">
        <v>407</v>
      </c>
      <c r="B409">
        <v>12920902.9402048</v>
      </c>
      <c r="C409">
        <v>1866111.65372731</v>
      </c>
    </row>
    <row r="410" spans="1:3">
      <c r="A410">
        <v>408</v>
      </c>
      <c r="B410">
        <v>12920901.6606571</v>
      </c>
      <c r="C410">
        <v>1864996.54746339</v>
      </c>
    </row>
    <row r="411" spans="1:3">
      <c r="A411">
        <v>409</v>
      </c>
      <c r="B411">
        <v>12920880.605544</v>
      </c>
      <c r="C411">
        <v>1864291.13843704</v>
      </c>
    </row>
    <row r="412" spans="1:3">
      <c r="A412">
        <v>410</v>
      </c>
      <c r="B412">
        <v>12920907.0047115</v>
      </c>
      <c r="C412">
        <v>1865063.70280687</v>
      </c>
    </row>
    <row r="413" spans="1:3">
      <c r="A413">
        <v>411</v>
      </c>
      <c r="B413">
        <v>12920899.0618575</v>
      </c>
      <c r="C413">
        <v>1865455.57664116</v>
      </c>
    </row>
    <row r="414" spans="1:3">
      <c r="A414">
        <v>412</v>
      </c>
      <c r="B414">
        <v>12920866.1039724</v>
      </c>
      <c r="C414">
        <v>1865256.51931297</v>
      </c>
    </row>
    <row r="415" spans="1:3">
      <c r="A415">
        <v>413</v>
      </c>
      <c r="B415">
        <v>12920853.2035396</v>
      </c>
      <c r="C415">
        <v>1865125.20917127</v>
      </c>
    </row>
    <row r="416" spans="1:3">
      <c r="A416">
        <v>414</v>
      </c>
      <c r="B416">
        <v>12920857.6744191</v>
      </c>
      <c r="C416">
        <v>1865959.21243592</v>
      </c>
    </row>
    <row r="417" spans="1:3">
      <c r="A417">
        <v>415</v>
      </c>
      <c r="B417">
        <v>12920847.5744627</v>
      </c>
      <c r="C417">
        <v>1862640.65748001</v>
      </c>
    </row>
    <row r="418" spans="1:3">
      <c r="A418">
        <v>416</v>
      </c>
      <c r="B418">
        <v>12920860.6027288</v>
      </c>
      <c r="C418">
        <v>1861500.67892349</v>
      </c>
    </row>
    <row r="419" spans="1:3">
      <c r="A419">
        <v>417</v>
      </c>
      <c r="B419">
        <v>12920861.8541606</v>
      </c>
      <c r="C419">
        <v>1862357.66792534</v>
      </c>
    </row>
    <row r="420" spans="1:3">
      <c r="A420">
        <v>418</v>
      </c>
      <c r="B420">
        <v>12920874.306625</v>
      </c>
      <c r="C420">
        <v>1862970.03465826</v>
      </c>
    </row>
    <row r="421" spans="1:3">
      <c r="A421">
        <v>419</v>
      </c>
      <c r="B421">
        <v>12920852.1226251</v>
      </c>
      <c r="C421">
        <v>1862900.8173389</v>
      </c>
    </row>
    <row r="422" spans="1:3">
      <c r="A422">
        <v>420</v>
      </c>
      <c r="B422">
        <v>12920873.477088</v>
      </c>
      <c r="C422">
        <v>1863147.62787798</v>
      </c>
    </row>
    <row r="423" spans="1:3">
      <c r="A423">
        <v>421</v>
      </c>
      <c r="B423">
        <v>12920840.4707323</v>
      </c>
      <c r="C423">
        <v>1862706.93846078</v>
      </c>
    </row>
    <row r="424" spans="1:3">
      <c r="A424">
        <v>422</v>
      </c>
      <c r="B424">
        <v>12920867.6316394</v>
      </c>
      <c r="C424">
        <v>1862216.13127997</v>
      </c>
    </row>
    <row r="425" spans="1:3">
      <c r="A425">
        <v>423</v>
      </c>
      <c r="B425">
        <v>12920807.2741848</v>
      </c>
      <c r="C425">
        <v>1863130.82178596</v>
      </c>
    </row>
    <row r="426" spans="1:3">
      <c r="A426">
        <v>424</v>
      </c>
      <c r="B426">
        <v>12920811.0052718</v>
      </c>
      <c r="C426">
        <v>1861977.48338192</v>
      </c>
    </row>
    <row r="427" spans="1:3">
      <c r="A427">
        <v>425</v>
      </c>
      <c r="B427">
        <v>12920786.256762</v>
      </c>
      <c r="C427">
        <v>1863984.99222499</v>
      </c>
    </row>
    <row r="428" spans="1:3">
      <c r="A428">
        <v>426</v>
      </c>
      <c r="B428">
        <v>12920792.665205</v>
      </c>
      <c r="C428">
        <v>1862944.32043749</v>
      </c>
    </row>
    <row r="429" spans="1:3">
      <c r="A429">
        <v>427</v>
      </c>
      <c r="B429">
        <v>12920831.6341254</v>
      </c>
      <c r="C429">
        <v>1861533.59945513</v>
      </c>
    </row>
    <row r="430" spans="1:3">
      <c r="A430">
        <v>428</v>
      </c>
      <c r="B430">
        <v>12920786.2357366</v>
      </c>
      <c r="C430">
        <v>1864824.69346911</v>
      </c>
    </row>
    <row r="431" spans="1:3">
      <c r="A431">
        <v>429</v>
      </c>
      <c r="B431">
        <v>12920807.923216</v>
      </c>
      <c r="C431">
        <v>1868852.87939308</v>
      </c>
    </row>
    <row r="432" spans="1:3">
      <c r="A432">
        <v>430</v>
      </c>
      <c r="B432">
        <v>12920793.5859165</v>
      </c>
      <c r="C432">
        <v>1865341.8421475</v>
      </c>
    </row>
    <row r="433" spans="1:3">
      <c r="A433">
        <v>431</v>
      </c>
      <c r="B433">
        <v>12920809.6619511</v>
      </c>
      <c r="C433">
        <v>1863972.74662915</v>
      </c>
    </row>
    <row r="434" spans="1:3">
      <c r="A434">
        <v>432</v>
      </c>
      <c r="B434">
        <v>12920784.3499386</v>
      </c>
      <c r="C434">
        <v>1864870.75667315</v>
      </c>
    </row>
    <row r="435" spans="1:3">
      <c r="A435">
        <v>433</v>
      </c>
      <c r="B435">
        <v>12920821.8486556</v>
      </c>
      <c r="C435">
        <v>1864015.81407015</v>
      </c>
    </row>
    <row r="436" spans="1:3">
      <c r="A436">
        <v>434</v>
      </c>
      <c r="B436">
        <v>12920769.6540728</v>
      </c>
      <c r="C436">
        <v>1865667.68350694</v>
      </c>
    </row>
    <row r="437" spans="1:3">
      <c r="A437">
        <v>435</v>
      </c>
      <c r="B437">
        <v>12920756.0851946</v>
      </c>
      <c r="C437">
        <v>1866163.72443138</v>
      </c>
    </row>
    <row r="438" spans="1:3">
      <c r="A438">
        <v>436</v>
      </c>
      <c r="B438">
        <v>12920762.3864823</v>
      </c>
      <c r="C438">
        <v>1866794.15446168</v>
      </c>
    </row>
    <row r="439" spans="1:3">
      <c r="A439">
        <v>437</v>
      </c>
      <c r="B439">
        <v>12920787.5954515</v>
      </c>
      <c r="C439">
        <v>1867710.51866786</v>
      </c>
    </row>
    <row r="440" spans="1:3">
      <c r="A440">
        <v>438</v>
      </c>
      <c r="B440">
        <v>12920754.4961166</v>
      </c>
      <c r="C440">
        <v>1865884.31807529</v>
      </c>
    </row>
    <row r="441" spans="1:3">
      <c r="A441">
        <v>439</v>
      </c>
      <c r="B441">
        <v>12920784.623025</v>
      </c>
      <c r="C441">
        <v>1867502.77484613</v>
      </c>
    </row>
    <row r="442" spans="1:3">
      <c r="A442">
        <v>440</v>
      </c>
      <c r="B442">
        <v>12920752.0708753</v>
      </c>
      <c r="C442">
        <v>1867102.41031293</v>
      </c>
    </row>
    <row r="443" spans="1:3">
      <c r="A443">
        <v>441</v>
      </c>
      <c r="B443">
        <v>12920773.6380523</v>
      </c>
      <c r="C443">
        <v>1867637.93272792</v>
      </c>
    </row>
    <row r="444" spans="1:3">
      <c r="A444">
        <v>442</v>
      </c>
      <c r="B444">
        <v>12920753.26712</v>
      </c>
      <c r="C444">
        <v>1866964.45704681</v>
      </c>
    </row>
    <row r="445" spans="1:3">
      <c r="A445">
        <v>443</v>
      </c>
      <c r="B445">
        <v>12920744.2607925</v>
      </c>
      <c r="C445">
        <v>1867013.95205533</v>
      </c>
    </row>
    <row r="446" spans="1:3">
      <c r="A446">
        <v>444</v>
      </c>
      <c r="B446">
        <v>12920741.4447612</v>
      </c>
      <c r="C446">
        <v>1866403.02359051</v>
      </c>
    </row>
    <row r="447" spans="1:3">
      <c r="A447">
        <v>445</v>
      </c>
      <c r="B447">
        <v>12920756.686421</v>
      </c>
      <c r="C447">
        <v>1869183.12781636</v>
      </c>
    </row>
    <row r="448" spans="1:3">
      <c r="A448">
        <v>446</v>
      </c>
      <c r="B448">
        <v>12920733.2445769</v>
      </c>
      <c r="C448">
        <v>1866392.26974561</v>
      </c>
    </row>
    <row r="449" spans="1:3">
      <c r="A449">
        <v>447</v>
      </c>
      <c r="B449">
        <v>12920755.7569031</v>
      </c>
      <c r="C449">
        <v>1867403.24422129</v>
      </c>
    </row>
    <row r="450" spans="1:3">
      <c r="A450">
        <v>448</v>
      </c>
      <c r="B450">
        <v>12920752.5534005</v>
      </c>
      <c r="C450">
        <v>1867638.41589501</v>
      </c>
    </row>
    <row r="451" spans="1:3">
      <c r="A451">
        <v>449</v>
      </c>
      <c r="B451">
        <v>12920768.1574471</v>
      </c>
      <c r="C451">
        <v>1866351.64963268</v>
      </c>
    </row>
    <row r="452" spans="1:3">
      <c r="A452">
        <v>450</v>
      </c>
      <c r="B452">
        <v>12920745.8560246</v>
      </c>
      <c r="C452">
        <v>1866361.48955032</v>
      </c>
    </row>
    <row r="453" spans="1:3">
      <c r="A453">
        <v>451</v>
      </c>
      <c r="B453">
        <v>12920793.9394167</v>
      </c>
      <c r="C453">
        <v>1865385.67163694</v>
      </c>
    </row>
    <row r="454" spans="1:3">
      <c r="A454">
        <v>452</v>
      </c>
      <c r="B454">
        <v>12920730.5743331</v>
      </c>
      <c r="C454">
        <v>1867471.0382192</v>
      </c>
    </row>
    <row r="455" spans="1:3">
      <c r="A455">
        <v>453</v>
      </c>
      <c r="B455">
        <v>12920760.1449195</v>
      </c>
      <c r="C455">
        <v>1866530.40336312</v>
      </c>
    </row>
    <row r="456" spans="1:3">
      <c r="A456">
        <v>454</v>
      </c>
      <c r="B456">
        <v>12920738.9262231</v>
      </c>
      <c r="C456">
        <v>1867340.11797085</v>
      </c>
    </row>
    <row r="457" spans="1:3">
      <c r="A457">
        <v>455</v>
      </c>
      <c r="B457">
        <v>12920757.8302367</v>
      </c>
      <c r="C457">
        <v>1864594.07441264</v>
      </c>
    </row>
    <row r="458" spans="1:3">
      <c r="A458">
        <v>456</v>
      </c>
      <c r="B458">
        <v>12920735.1543181</v>
      </c>
      <c r="C458">
        <v>1865726.85669461</v>
      </c>
    </row>
    <row r="459" spans="1:3">
      <c r="A459">
        <v>457</v>
      </c>
      <c r="B459">
        <v>12920754.6801304</v>
      </c>
      <c r="C459">
        <v>1869515.29556032</v>
      </c>
    </row>
    <row r="460" spans="1:3">
      <c r="A460">
        <v>458</v>
      </c>
      <c r="B460">
        <v>12920731.2758442</v>
      </c>
      <c r="C460">
        <v>1866579.12640948</v>
      </c>
    </row>
    <row r="461" spans="1:3">
      <c r="A461">
        <v>459</v>
      </c>
      <c r="B461">
        <v>12920772.1515112</v>
      </c>
      <c r="C461">
        <v>1868715.93839387</v>
      </c>
    </row>
    <row r="462" spans="1:3">
      <c r="A462">
        <v>460</v>
      </c>
      <c r="B462">
        <v>12920738.4483174</v>
      </c>
      <c r="C462">
        <v>1868040.82019042</v>
      </c>
    </row>
    <row r="463" spans="1:3">
      <c r="A463">
        <v>461</v>
      </c>
      <c r="B463">
        <v>12920730.4100827</v>
      </c>
      <c r="C463">
        <v>1867889.18337212</v>
      </c>
    </row>
    <row r="464" spans="1:3">
      <c r="A464">
        <v>462</v>
      </c>
      <c r="B464">
        <v>12920729.6170574</v>
      </c>
      <c r="C464">
        <v>1866879.72100993</v>
      </c>
    </row>
    <row r="465" spans="1:3">
      <c r="A465">
        <v>463</v>
      </c>
      <c r="B465">
        <v>12920727.3094712</v>
      </c>
      <c r="C465">
        <v>1866907.5726776</v>
      </c>
    </row>
    <row r="466" spans="1:3">
      <c r="A466">
        <v>464</v>
      </c>
      <c r="B466">
        <v>12920745.7096253</v>
      </c>
      <c r="C466">
        <v>1866117.91631778</v>
      </c>
    </row>
    <row r="467" spans="1:3">
      <c r="A467">
        <v>465</v>
      </c>
      <c r="B467">
        <v>12920729.3227338</v>
      </c>
      <c r="C467">
        <v>1867173.52577699</v>
      </c>
    </row>
    <row r="468" spans="1:3">
      <c r="A468">
        <v>466</v>
      </c>
      <c r="B468">
        <v>12920735.6330448</v>
      </c>
      <c r="C468">
        <v>1867520.17214867</v>
      </c>
    </row>
    <row r="469" spans="1:3">
      <c r="A469">
        <v>467</v>
      </c>
      <c r="B469">
        <v>12920731.0064324</v>
      </c>
      <c r="C469">
        <v>1867032.4395921</v>
      </c>
    </row>
    <row r="470" spans="1:3">
      <c r="A470">
        <v>468</v>
      </c>
      <c r="B470">
        <v>12920729.6161784</v>
      </c>
      <c r="C470">
        <v>1867768.28035798</v>
      </c>
    </row>
    <row r="471" spans="1:3">
      <c r="A471">
        <v>469</v>
      </c>
      <c r="B471">
        <v>12920727.8758259</v>
      </c>
      <c r="C471">
        <v>1866849.18766769</v>
      </c>
    </row>
    <row r="472" spans="1:3">
      <c r="A472">
        <v>470</v>
      </c>
      <c r="B472">
        <v>12920734.3203893</v>
      </c>
      <c r="C472">
        <v>1867625.26831854</v>
      </c>
    </row>
    <row r="473" spans="1:3">
      <c r="A473">
        <v>471</v>
      </c>
      <c r="B473">
        <v>12920728.638886</v>
      </c>
      <c r="C473">
        <v>1866700.02994881</v>
      </c>
    </row>
    <row r="474" spans="1:3">
      <c r="A474">
        <v>472</v>
      </c>
      <c r="B474">
        <v>12920731.939692</v>
      </c>
      <c r="C474">
        <v>1865767.31948704</v>
      </c>
    </row>
    <row r="475" spans="1:3">
      <c r="A475">
        <v>473</v>
      </c>
      <c r="B475">
        <v>12920728.6933413</v>
      </c>
      <c r="C475">
        <v>1866610.59525949</v>
      </c>
    </row>
    <row r="476" spans="1:3">
      <c r="A476">
        <v>474</v>
      </c>
      <c r="B476">
        <v>12920719.2226856</v>
      </c>
      <c r="C476">
        <v>1868242.54984434</v>
      </c>
    </row>
    <row r="477" spans="1:3">
      <c r="A477">
        <v>475</v>
      </c>
      <c r="B477">
        <v>12920726.0248207</v>
      </c>
      <c r="C477">
        <v>1868178.23314042</v>
      </c>
    </row>
    <row r="478" spans="1:3">
      <c r="A478">
        <v>476</v>
      </c>
      <c r="B478">
        <v>12920730.3992989</v>
      </c>
      <c r="C478">
        <v>1867918.59983314</v>
      </c>
    </row>
    <row r="479" spans="1:3">
      <c r="A479">
        <v>477</v>
      </c>
      <c r="B479">
        <v>12920716.1812865</v>
      </c>
      <c r="C479">
        <v>1868268.47887011</v>
      </c>
    </row>
    <row r="480" spans="1:3">
      <c r="A480">
        <v>478</v>
      </c>
      <c r="B480">
        <v>12920726.6356381</v>
      </c>
      <c r="C480">
        <v>1869236.85536831</v>
      </c>
    </row>
    <row r="481" spans="1:3">
      <c r="A481">
        <v>479</v>
      </c>
      <c r="B481">
        <v>12920719.7559794</v>
      </c>
      <c r="C481">
        <v>1868595.74127637</v>
      </c>
    </row>
    <row r="482" spans="1:3">
      <c r="A482">
        <v>480</v>
      </c>
      <c r="B482">
        <v>12920715.5873451</v>
      </c>
      <c r="C482">
        <v>1867217.29254006</v>
      </c>
    </row>
    <row r="483" spans="1:3">
      <c r="A483">
        <v>481</v>
      </c>
      <c r="B483">
        <v>12920718.6134968</v>
      </c>
      <c r="C483">
        <v>1867017.06613833</v>
      </c>
    </row>
    <row r="484" spans="1:3">
      <c r="A484">
        <v>482</v>
      </c>
      <c r="B484">
        <v>12920718.4935184</v>
      </c>
      <c r="C484">
        <v>1868444.61001771</v>
      </c>
    </row>
    <row r="485" spans="1:3">
      <c r="A485">
        <v>483</v>
      </c>
      <c r="B485">
        <v>12920717.3123731</v>
      </c>
      <c r="C485">
        <v>1867631.60122038</v>
      </c>
    </row>
    <row r="486" spans="1:3">
      <c r="A486">
        <v>484</v>
      </c>
      <c r="B486">
        <v>12920725.470095</v>
      </c>
      <c r="C486">
        <v>1867799.60077409</v>
      </c>
    </row>
    <row r="487" spans="1:3">
      <c r="A487">
        <v>485</v>
      </c>
      <c r="B487">
        <v>12920717.2087962</v>
      </c>
      <c r="C487">
        <v>1866983.76888642</v>
      </c>
    </row>
    <row r="488" spans="1:3">
      <c r="A488">
        <v>486</v>
      </c>
      <c r="B488">
        <v>12920719.9521431</v>
      </c>
      <c r="C488">
        <v>1866769.83211151</v>
      </c>
    </row>
    <row r="489" spans="1:3">
      <c r="A489">
        <v>487</v>
      </c>
      <c r="B489">
        <v>12920717.5629812</v>
      </c>
      <c r="C489">
        <v>1868109.99658771</v>
      </c>
    </row>
    <row r="490" spans="1:3">
      <c r="A490">
        <v>488</v>
      </c>
      <c r="B490">
        <v>12920717.1148121</v>
      </c>
      <c r="C490">
        <v>1866869.8623224</v>
      </c>
    </row>
    <row r="491" spans="1:3">
      <c r="A491">
        <v>489</v>
      </c>
      <c r="B491">
        <v>12920723.3690242</v>
      </c>
      <c r="C491">
        <v>1867648.68012505</v>
      </c>
    </row>
    <row r="492" spans="1:3">
      <c r="A492">
        <v>490</v>
      </c>
      <c r="B492">
        <v>12920725.3880176</v>
      </c>
      <c r="C492">
        <v>1866267.03990556</v>
      </c>
    </row>
    <row r="493" spans="1:3">
      <c r="A493">
        <v>491</v>
      </c>
      <c r="B493">
        <v>12920718.3327722</v>
      </c>
      <c r="C493">
        <v>1867393.56829475</v>
      </c>
    </row>
    <row r="494" spans="1:3">
      <c r="A494">
        <v>492</v>
      </c>
      <c r="B494">
        <v>12920715.6894662</v>
      </c>
      <c r="C494">
        <v>1867640.0546262</v>
      </c>
    </row>
    <row r="495" spans="1:3">
      <c r="A495">
        <v>493</v>
      </c>
      <c r="B495">
        <v>12920716.0679824</v>
      </c>
      <c r="C495">
        <v>1867499.12554113</v>
      </c>
    </row>
    <row r="496" spans="1:3">
      <c r="A496">
        <v>494</v>
      </c>
      <c r="B496">
        <v>12920723.2883144</v>
      </c>
      <c r="C496">
        <v>1867504.15147773</v>
      </c>
    </row>
    <row r="497" spans="1:3">
      <c r="A497">
        <v>495</v>
      </c>
      <c r="B497">
        <v>12920718.5895092</v>
      </c>
      <c r="C497">
        <v>1867424.1469782</v>
      </c>
    </row>
    <row r="498" spans="1:3">
      <c r="A498">
        <v>496</v>
      </c>
      <c r="B498">
        <v>12920725.902494</v>
      </c>
      <c r="C498">
        <v>1866263.80248883</v>
      </c>
    </row>
    <row r="499" spans="1:3">
      <c r="A499">
        <v>497</v>
      </c>
      <c r="B499">
        <v>12920718.083807</v>
      </c>
      <c r="C499">
        <v>1867027.82989347</v>
      </c>
    </row>
    <row r="500" spans="1:3">
      <c r="A500">
        <v>498</v>
      </c>
      <c r="B500">
        <v>12920714.8286047</v>
      </c>
      <c r="C500">
        <v>1867395.43200941</v>
      </c>
    </row>
    <row r="501" spans="1:3">
      <c r="A501">
        <v>499</v>
      </c>
      <c r="B501">
        <v>12920714.0725983</v>
      </c>
      <c r="C501">
        <v>1866752.76104754</v>
      </c>
    </row>
    <row r="502" spans="1:3">
      <c r="A502">
        <v>500</v>
      </c>
      <c r="B502">
        <v>12920714.684158</v>
      </c>
      <c r="C502">
        <v>1866679.30327538</v>
      </c>
    </row>
    <row r="503" spans="1:3">
      <c r="A503">
        <v>501</v>
      </c>
      <c r="B503">
        <v>12920711.9424398</v>
      </c>
      <c r="C503">
        <v>1867385.98102731</v>
      </c>
    </row>
    <row r="504" spans="1:3">
      <c r="A504">
        <v>502</v>
      </c>
      <c r="B504">
        <v>12920712.0095522</v>
      </c>
      <c r="C504">
        <v>1867267.85947329</v>
      </c>
    </row>
    <row r="505" spans="1:3">
      <c r="A505">
        <v>503</v>
      </c>
      <c r="B505">
        <v>12920714.9365186</v>
      </c>
      <c r="C505">
        <v>1867560.4907368</v>
      </c>
    </row>
    <row r="506" spans="1:3">
      <c r="A506">
        <v>504</v>
      </c>
      <c r="B506">
        <v>12920712.0140004</v>
      </c>
      <c r="C506">
        <v>1867360.14511595</v>
      </c>
    </row>
    <row r="507" spans="1:3">
      <c r="A507">
        <v>505</v>
      </c>
      <c r="B507">
        <v>12920713.2394213</v>
      </c>
      <c r="C507">
        <v>1866974.23546409</v>
      </c>
    </row>
    <row r="508" spans="1:3">
      <c r="A508">
        <v>506</v>
      </c>
      <c r="B508">
        <v>12920711.4491149</v>
      </c>
      <c r="C508">
        <v>1867026.13720303</v>
      </c>
    </row>
    <row r="509" spans="1:3">
      <c r="A509">
        <v>507</v>
      </c>
      <c r="B509">
        <v>12920710.8119501</v>
      </c>
      <c r="C509">
        <v>1866995.30941326</v>
      </c>
    </row>
    <row r="510" spans="1:3">
      <c r="A510">
        <v>508</v>
      </c>
      <c r="B510">
        <v>12920713.4224408</v>
      </c>
      <c r="C510">
        <v>1866695.01642205</v>
      </c>
    </row>
    <row r="511" spans="1:3">
      <c r="A511">
        <v>509</v>
      </c>
      <c r="B511">
        <v>12920710.0221516</v>
      </c>
      <c r="C511">
        <v>1867097.90503379</v>
      </c>
    </row>
    <row r="512" spans="1:3">
      <c r="A512">
        <v>510</v>
      </c>
      <c r="B512">
        <v>12920711.0431725</v>
      </c>
      <c r="C512">
        <v>1866920.37782194</v>
      </c>
    </row>
    <row r="513" spans="1:3">
      <c r="A513">
        <v>511</v>
      </c>
      <c r="B513">
        <v>12920709.9728434</v>
      </c>
      <c r="C513">
        <v>1867004.28638409</v>
      </c>
    </row>
    <row r="514" spans="1:3">
      <c r="A514">
        <v>512</v>
      </c>
      <c r="B514">
        <v>12920710.7507113</v>
      </c>
      <c r="C514">
        <v>1866809.57142341</v>
      </c>
    </row>
    <row r="515" spans="1:3">
      <c r="A515">
        <v>513</v>
      </c>
      <c r="B515">
        <v>12920709.771878</v>
      </c>
      <c r="C515">
        <v>1866919.22643838</v>
      </c>
    </row>
    <row r="516" spans="1:3">
      <c r="A516">
        <v>514</v>
      </c>
      <c r="B516">
        <v>12920709.8972692</v>
      </c>
      <c r="C516">
        <v>1866607.66042787</v>
      </c>
    </row>
    <row r="517" spans="1:3">
      <c r="A517">
        <v>515</v>
      </c>
      <c r="B517">
        <v>12920706.7302019</v>
      </c>
      <c r="C517">
        <v>1867065.10858872</v>
      </c>
    </row>
    <row r="518" spans="1:3">
      <c r="A518">
        <v>516</v>
      </c>
      <c r="B518">
        <v>12920706.6904124</v>
      </c>
      <c r="C518">
        <v>1866921.07396223</v>
      </c>
    </row>
    <row r="519" spans="1:3">
      <c r="A519">
        <v>517</v>
      </c>
      <c r="B519">
        <v>12920703.0166836</v>
      </c>
      <c r="C519">
        <v>1867136.46943734</v>
      </c>
    </row>
    <row r="520" spans="1:3">
      <c r="A520">
        <v>518</v>
      </c>
      <c r="B520">
        <v>12920704.8648045</v>
      </c>
      <c r="C520">
        <v>1867307.95660479</v>
      </c>
    </row>
    <row r="521" spans="1:3">
      <c r="A521">
        <v>519</v>
      </c>
      <c r="B521">
        <v>12920706.05608</v>
      </c>
      <c r="C521">
        <v>1867501.56162935</v>
      </c>
    </row>
    <row r="522" spans="1:3">
      <c r="A522">
        <v>520</v>
      </c>
      <c r="B522">
        <v>12920704.8715826</v>
      </c>
      <c r="C522">
        <v>1867141.22943811</v>
      </c>
    </row>
    <row r="523" spans="1:3">
      <c r="A523">
        <v>521</v>
      </c>
      <c r="B523">
        <v>12920703.5348872</v>
      </c>
      <c r="C523">
        <v>1867433.32210172</v>
      </c>
    </row>
    <row r="524" spans="1:3">
      <c r="A524">
        <v>522</v>
      </c>
      <c r="B524">
        <v>12920703.0508617</v>
      </c>
      <c r="C524">
        <v>1866731.31603226</v>
      </c>
    </row>
    <row r="525" spans="1:3">
      <c r="A525">
        <v>523</v>
      </c>
      <c r="B525">
        <v>12920702.532391</v>
      </c>
      <c r="C525">
        <v>1867589.96148468</v>
      </c>
    </row>
    <row r="526" spans="1:3">
      <c r="A526">
        <v>524</v>
      </c>
      <c r="B526">
        <v>12920702.8400524</v>
      </c>
      <c r="C526">
        <v>1867816.91625083</v>
      </c>
    </row>
    <row r="527" spans="1:3">
      <c r="A527">
        <v>525</v>
      </c>
      <c r="B527">
        <v>12920701.843319</v>
      </c>
      <c r="C527">
        <v>1867775.06173042</v>
      </c>
    </row>
    <row r="528" spans="1:3">
      <c r="A528">
        <v>526</v>
      </c>
      <c r="B528">
        <v>12920703.423908</v>
      </c>
      <c r="C528">
        <v>1867586.93643612</v>
      </c>
    </row>
    <row r="529" spans="1:3">
      <c r="A529">
        <v>527</v>
      </c>
      <c r="B529">
        <v>12920703.5629062</v>
      </c>
      <c r="C529">
        <v>1867571.69866222</v>
      </c>
    </row>
    <row r="530" spans="1:3">
      <c r="A530">
        <v>528</v>
      </c>
      <c r="B530">
        <v>12920702.8670474</v>
      </c>
      <c r="C530">
        <v>1868087.02148418</v>
      </c>
    </row>
    <row r="531" spans="1:3">
      <c r="A531">
        <v>529</v>
      </c>
      <c r="B531">
        <v>12920701.4754211</v>
      </c>
      <c r="C531">
        <v>1868026.74716166</v>
      </c>
    </row>
    <row r="532" spans="1:3">
      <c r="A532">
        <v>530</v>
      </c>
      <c r="B532">
        <v>12920702.4258943</v>
      </c>
      <c r="C532">
        <v>1868333.37671223</v>
      </c>
    </row>
    <row r="533" spans="1:3">
      <c r="A533">
        <v>531</v>
      </c>
      <c r="B533">
        <v>12920701.9959823</v>
      </c>
      <c r="C533">
        <v>1867844.60592174</v>
      </c>
    </row>
    <row r="534" spans="1:3">
      <c r="A534">
        <v>532</v>
      </c>
      <c r="B534">
        <v>12920703.40804</v>
      </c>
      <c r="C534">
        <v>1868029.8400722</v>
      </c>
    </row>
    <row r="535" spans="1:3">
      <c r="A535">
        <v>533</v>
      </c>
      <c r="B535">
        <v>12920703.5032811</v>
      </c>
      <c r="C535">
        <v>1867629.70192077</v>
      </c>
    </row>
    <row r="536" spans="1:3">
      <c r="A536">
        <v>534</v>
      </c>
      <c r="B536">
        <v>12920702.5054095</v>
      </c>
      <c r="C536">
        <v>1868192.29814825</v>
      </c>
    </row>
    <row r="537" spans="1:3">
      <c r="A537">
        <v>535</v>
      </c>
      <c r="B537">
        <v>12920701.3102185</v>
      </c>
      <c r="C537">
        <v>1868722.88385376</v>
      </c>
    </row>
    <row r="538" spans="1:3">
      <c r="A538">
        <v>536</v>
      </c>
      <c r="B538">
        <v>12920702.1952623</v>
      </c>
      <c r="C538">
        <v>1868671.2140825</v>
      </c>
    </row>
    <row r="539" spans="1:3">
      <c r="A539">
        <v>537</v>
      </c>
      <c r="B539">
        <v>12920699.1597178</v>
      </c>
      <c r="C539">
        <v>1868223.80674855</v>
      </c>
    </row>
    <row r="540" spans="1:3">
      <c r="A540">
        <v>538</v>
      </c>
      <c r="B540">
        <v>12920699.6780899</v>
      </c>
      <c r="C540">
        <v>1867872.27366947</v>
      </c>
    </row>
    <row r="541" spans="1:3">
      <c r="A541">
        <v>539</v>
      </c>
      <c r="B541">
        <v>12920699.4367864</v>
      </c>
      <c r="C541">
        <v>1868173.77428611</v>
      </c>
    </row>
    <row r="542" spans="1:3">
      <c r="A542">
        <v>540</v>
      </c>
      <c r="B542">
        <v>12920699.2174327</v>
      </c>
      <c r="C542">
        <v>1868130.66032527</v>
      </c>
    </row>
    <row r="543" spans="1:3">
      <c r="A543">
        <v>541</v>
      </c>
      <c r="B543">
        <v>12920700.9548339</v>
      </c>
      <c r="C543">
        <v>1868155.97873833</v>
      </c>
    </row>
    <row r="544" spans="1:3">
      <c r="A544">
        <v>542</v>
      </c>
      <c r="B544">
        <v>12920700.1357919</v>
      </c>
      <c r="C544">
        <v>1867871.37167869</v>
      </c>
    </row>
    <row r="545" spans="1:3">
      <c r="A545">
        <v>543</v>
      </c>
      <c r="B545">
        <v>12920699.6179837</v>
      </c>
      <c r="C545">
        <v>1868528.44574583</v>
      </c>
    </row>
    <row r="546" spans="1:3">
      <c r="A546">
        <v>544</v>
      </c>
      <c r="B546">
        <v>12920699.2165743</v>
      </c>
      <c r="C546">
        <v>1868070.63490807</v>
      </c>
    </row>
    <row r="547" spans="1:3">
      <c r="A547">
        <v>545</v>
      </c>
      <c r="B547">
        <v>12920700.1387076</v>
      </c>
      <c r="C547">
        <v>1868077.47563004</v>
      </c>
    </row>
    <row r="548" spans="1:3">
      <c r="A548">
        <v>546</v>
      </c>
      <c r="B548">
        <v>12920701.1338754</v>
      </c>
      <c r="C548">
        <v>1868073.44664922</v>
      </c>
    </row>
    <row r="549" spans="1:3">
      <c r="A549">
        <v>547</v>
      </c>
      <c r="B549">
        <v>12920700.4589681</v>
      </c>
      <c r="C549">
        <v>1868146.15143379</v>
      </c>
    </row>
    <row r="550" spans="1:3">
      <c r="A550">
        <v>548</v>
      </c>
      <c r="B550">
        <v>12920698.619914</v>
      </c>
      <c r="C550">
        <v>1868771.48598122</v>
      </c>
    </row>
    <row r="551" spans="1:3">
      <c r="A551">
        <v>549</v>
      </c>
      <c r="B551">
        <v>12920698.9702186</v>
      </c>
      <c r="C551">
        <v>1868653.37164124</v>
      </c>
    </row>
    <row r="552" spans="1:3">
      <c r="A552">
        <v>550</v>
      </c>
      <c r="B552">
        <v>12920700.1665656</v>
      </c>
      <c r="C552">
        <v>1869028.12600877</v>
      </c>
    </row>
    <row r="553" spans="1:3">
      <c r="A553">
        <v>551</v>
      </c>
      <c r="B553">
        <v>12920699.8815079</v>
      </c>
      <c r="C553">
        <v>1869171.85563511</v>
      </c>
    </row>
    <row r="554" spans="1:3">
      <c r="A554">
        <v>552</v>
      </c>
      <c r="B554">
        <v>12920700.2182886</v>
      </c>
      <c r="C554">
        <v>1868441.80503846</v>
      </c>
    </row>
    <row r="555" spans="1:3">
      <c r="A555">
        <v>553</v>
      </c>
      <c r="B555">
        <v>12920699.2937518</v>
      </c>
      <c r="C555">
        <v>1869090.0307842</v>
      </c>
    </row>
    <row r="556" spans="1:3">
      <c r="A556">
        <v>554</v>
      </c>
      <c r="B556">
        <v>12920700.6209987</v>
      </c>
      <c r="C556">
        <v>1868815.05593276</v>
      </c>
    </row>
    <row r="557" spans="1:3">
      <c r="A557">
        <v>555</v>
      </c>
      <c r="B557">
        <v>12920698.2019328</v>
      </c>
      <c r="C557">
        <v>1868721.12714739</v>
      </c>
    </row>
    <row r="558" spans="1:3">
      <c r="A558">
        <v>556</v>
      </c>
      <c r="B558">
        <v>12920700.1617763</v>
      </c>
      <c r="C558">
        <v>1868133.25516824</v>
      </c>
    </row>
    <row r="559" spans="1:3">
      <c r="A559">
        <v>557</v>
      </c>
      <c r="B559">
        <v>12920699.7569292</v>
      </c>
      <c r="C559">
        <v>1869075.49334517</v>
      </c>
    </row>
    <row r="560" spans="1:3">
      <c r="A560">
        <v>558</v>
      </c>
      <c r="B560">
        <v>12920698.982737</v>
      </c>
      <c r="C560">
        <v>1868647.24123685</v>
      </c>
    </row>
    <row r="561" spans="1:3">
      <c r="A561">
        <v>559</v>
      </c>
      <c r="B561">
        <v>12920700.1841083</v>
      </c>
      <c r="C561">
        <v>1868791.3984246</v>
      </c>
    </row>
    <row r="562" spans="1:3">
      <c r="A562">
        <v>560</v>
      </c>
      <c r="B562">
        <v>12920699.7578029</v>
      </c>
      <c r="C562">
        <v>1868395.69134343</v>
      </c>
    </row>
    <row r="563" spans="1:3">
      <c r="A563">
        <v>561</v>
      </c>
      <c r="B563">
        <v>12920698.7013814</v>
      </c>
      <c r="C563">
        <v>1868874.10954254</v>
      </c>
    </row>
    <row r="564" spans="1:3">
      <c r="A564">
        <v>562</v>
      </c>
      <c r="B564">
        <v>12920699.1172031</v>
      </c>
      <c r="C564">
        <v>1868837.65679483</v>
      </c>
    </row>
    <row r="565" spans="1:3">
      <c r="A565">
        <v>563</v>
      </c>
      <c r="B565">
        <v>12920698.8590431</v>
      </c>
      <c r="C565">
        <v>1868986.1850135</v>
      </c>
    </row>
    <row r="566" spans="1:3">
      <c r="A566">
        <v>564</v>
      </c>
      <c r="B566">
        <v>12920697.5199695</v>
      </c>
      <c r="C566">
        <v>1868528.94970825</v>
      </c>
    </row>
    <row r="567" spans="1:3">
      <c r="A567">
        <v>565</v>
      </c>
      <c r="B567">
        <v>12920698.9353469</v>
      </c>
      <c r="C567">
        <v>1868870.70973799</v>
      </c>
    </row>
    <row r="568" spans="1:3">
      <c r="A568">
        <v>566</v>
      </c>
      <c r="B568">
        <v>12920696.9620421</v>
      </c>
      <c r="C568">
        <v>1868119.00412297</v>
      </c>
    </row>
    <row r="569" spans="1:3">
      <c r="A569">
        <v>567</v>
      </c>
      <c r="B569">
        <v>12920698.2007161</v>
      </c>
      <c r="C569">
        <v>1868346.20307441</v>
      </c>
    </row>
    <row r="570" spans="1:3">
      <c r="A570">
        <v>568</v>
      </c>
      <c r="B570">
        <v>12920698.0051662</v>
      </c>
      <c r="C570">
        <v>1868104.63607826</v>
      </c>
    </row>
    <row r="571" spans="1:3">
      <c r="A571">
        <v>569</v>
      </c>
      <c r="B571">
        <v>12920698.0957588</v>
      </c>
      <c r="C571">
        <v>1868298.23833989</v>
      </c>
    </row>
    <row r="572" spans="1:3">
      <c r="A572">
        <v>570</v>
      </c>
      <c r="B572">
        <v>12920701.0777439</v>
      </c>
      <c r="C572">
        <v>1867993.70794329</v>
      </c>
    </row>
    <row r="573" spans="1:3">
      <c r="A573">
        <v>571</v>
      </c>
      <c r="B573">
        <v>12920698.053297</v>
      </c>
      <c r="C573">
        <v>1868232.32485699</v>
      </c>
    </row>
    <row r="574" spans="1:3">
      <c r="A574">
        <v>572</v>
      </c>
      <c r="B574">
        <v>12920700.495407</v>
      </c>
      <c r="C574">
        <v>1868346.09121376</v>
      </c>
    </row>
    <row r="575" spans="1:3">
      <c r="A575">
        <v>573</v>
      </c>
      <c r="B575">
        <v>12920697.7702208</v>
      </c>
      <c r="C575">
        <v>1867927.81040869</v>
      </c>
    </row>
    <row r="576" spans="1:3">
      <c r="A576">
        <v>574</v>
      </c>
      <c r="B576">
        <v>12920697.5566541</v>
      </c>
      <c r="C576">
        <v>1867857.5239235</v>
      </c>
    </row>
    <row r="577" spans="1:3">
      <c r="A577">
        <v>575</v>
      </c>
      <c r="B577">
        <v>12920696.9521334</v>
      </c>
      <c r="C577">
        <v>1868027.26439853</v>
      </c>
    </row>
    <row r="578" spans="1:3">
      <c r="A578">
        <v>576</v>
      </c>
      <c r="B578">
        <v>12920696.2351936</v>
      </c>
      <c r="C578">
        <v>1867850.00170218</v>
      </c>
    </row>
    <row r="579" spans="1:3">
      <c r="A579">
        <v>577</v>
      </c>
      <c r="B579">
        <v>12920696.2363951</v>
      </c>
      <c r="C579">
        <v>1867980.22563453</v>
      </c>
    </row>
    <row r="580" spans="1:3">
      <c r="A580">
        <v>578</v>
      </c>
      <c r="B580">
        <v>12920697.8685307</v>
      </c>
      <c r="C580">
        <v>1867067.19716767</v>
      </c>
    </row>
    <row r="581" spans="1:3">
      <c r="A581">
        <v>579</v>
      </c>
      <c r="B581">
        <v>12920696.6124325</v>
      </c>
      <c r="C581">
        <v>1867624.58546208</v>
      </c>
    </row>
    <row r="582" spans="1:3">
      <c r="A582">
        <v>580</v>
      </c>
      <c r="B582">
        <v>12920697.8108825</v>
      </c>
      <c r="C582">
        <v>1867423.41387723</v>
      </c>
    </row>
    <row r="583" spans="1:3">
      <c r="A583">
        <v>581</v>
      </c>
      <c r="B583">
        <v>12920697.3031305</v>
      </c>
      <c r="C583">
        <v>1868186.93041139</v>
      </c>
    </row>
    <row r="584" spans="1:3">
      <c r="A584">
        <v>582</v>
      </c>
      <c r="B584">
        <v>12920696.8163607</v>
      </c>
      <c r="C584">
        <v>1867759.05680934</v>
      </c>
    </row>
    <row r="585" spans="1:3">
      <c r="A585">
        <v>583</v>
      </c>
      <c r="B585">
        <v>12920696.2445694</v>
      </c>
      <c r="C585">
        <v>1867735.62058595</v>
      </c>
    </row>
    <row r="586" spans="1:3">
      <c r="A586">
        <v>584</v>
      </c>
      <c r="B586">
        <v>12920696.3656691</v>
      </c>
      <c r="C586">
        <v>1866921.40433302</v>
      </c>
    </row>
    <row r="587" spans="1:3">
      <c r="A587">
        <v>585</v>
      </c>
      <c r="B587">
        <v>12920697.2686869</v>
      </c>
      <c r="C587">
        <v>1867887.43254317</v>
      </c>
    </row>
    <row r="588" spans="1:3">
      <c r="A588">
        <v>586</v>
      </c>
      <c r="B588">
        <v>12920698.2623367</v>
      </c>
      <c r="C588">
        <v>1868226.28476628</v>
      </c>
    </row>
    <row r="589" spans="1:3">
      <c r="A589">
        <v>587</v>
      </c>
      <c r="B589">
        <v>12920696.8941815</v>
      </c>
      <c r="C589">
        <v>1867962.38603759</v>
      </c>
    </row>
    <row r="590" spans="1:3">
      <c r="A590">
        <v>588</v>
      </c>
      <c r="B590">
        <v>12920700.6975933</v>
      </c>
      <c r="C590">
        <v>1867388.81815683</v>
      </c>
    </row>
    <row r="591" spans="1:3">
      <c r="A591">
        <v>589</v>
      </c>
      <c r="B591">
        <v>12920696.8261481</v>
      </c>
      <c r="C591">
        <v>1867938.19783763</v>
      </c>
    </row>
    <row r="592" spans="1:3">
      <c r="A592">
        <v>590</v>
      </c>
      <c r="B592">
        <v>12920696.7352572</v>
      </c>
      <c r="C592">
        <v>1867851.62961132</v>
      </c>
    </row>
    <row r="593" spans="1:3">
      <c r="A593">
        <v>591</v>
      </c>
      <c r="B593">
        <v>12920696.1216918</v>
      </c>
      <c r="C593">
        <v>1868099.04709088</v>
      </c>
    </row>
    <row r="594" spans="1:3">
      <c r="A594">
        <v>592</v>
      </c>
      <c r="B594">
        <v>12920696.3572212</v>
      </c>
      <c r="C594">
        <v>1867964.44951958</v>
      </c>
    </row>
    <row r="595" spans="1:3">
      <c r="A595">
        <v>593</v>
      </c>
      <c r="B595">
        <v>12920696.364352</v>
      </c>
      <c r="C595">
        <v>1868022.31898841</v>
      </c>
    </row>
    <row r="596" spans="1:3">
      <c r="A596">
        <v>594</v>
      </c>
      <c r="B596">
        <v>12920696.4523346</v>
      </c>
      <c r="C596">
        <v>1868182.9926573</v>
      </c>
    </row>
    <row r="597" spans="1:3">
      <c r="A597">
        <v>595</v>
      </c>
      <c r="B597">
        <v>12920696.3670931</v>
      </c>
      <c r="C597">
        <v>1868108.01133667</v>
      </c>
    </row>
    <row r="598" spans="1:3">
      <c r="A598">
        <v>596</v>
      </c>
      <c r="B598">
        <v>12920696.1893922</v>
      </c>
      <c r="C598">
        <v>1868035.79815734</v>
      </c>
    </row>
    <row r="599" spans="1:3">
      <c r="A599">
        <v>597</v>
      </c>
      <c r="B599">
        <v>12920696.1135142</v>
      </c>
      <c r="C599">
        <v>1868107.94956553</v>
      </c>
    </row>
    <row r="600" spans="1:3">
      <c r="A600">
        <v>598</v>
      </c>
      <c r="B600">
        <v>12920696.2761943</v>
      </c>
      <c r="C600">
        <v>1868157.83678312</v>
      </c>
    </row>
    <row r="601" spans="1:3">
      <c r="A601">
        <v>599</v>
      </c>
      <c r="B601">
        <v>12920695.6340728</v>
      </c>
      <c r="C601">
        <v>1868300.78812633</v>
      </c>
    </row>
    <row r="602" spans="1:3">
      <c r="A602">
        <v>600</v>
      </c>
      <c r="B602">
        <v>12920696.1684252</v>
      </c>
      <c r="C602">
        <v>1868362.34908293</v>
      </c>
    </row>
    <row r="603" spans="1:3">
      <c r="A603">
        <v>601</v>
      </c>
      <c r="B603">
        <v>12920696.1333007</v>
      </c>
      <c r="C603">
        <v>1868477.91364581</v>
      </c>
    </row>
    <row r="604" spans="1:3">
      <c r="A604">
        <v>602</v>
      </c>
      <c r="B604">
        <v>12920695.6749716</v>
      </c>
      <c r="C604">
        <v>1868318.02168426</v>
      </c>
    </row>
    <row r="605" spans="1:3">
      <c r="A605">
        <v>603</v>
      </c>
      <c r="B605">
        <v>12920695.5829723</v>
      </c>
      <c r="C605">
        <v>1868572.54460753</v>
      </c>
    </row>
    <row r="606" spans="1:3">
      <c r="A606">
        <v>604</v>
      </c>
      <c r="B606">
        <v>12920695.3251605</v>
      </c>
      <c r="C606">
        <v>1868552.66122986</v>
      </c>
    </row>
    <row r="607" spans="1:3">
      <c r="A607">
        <v>605</v>
      </c>
      <c r="B607">
        <v>12920696.1134526</v>
      </c>
      <c r="C607">
        <v>1868339.78171027</v>
      </c>
    </row>
    <row r="608" spans="1:3">
      <c r="A608">
        <v>606</v>
      </c>
      <c r="B608">
        <v>12920695.5908601</v>
      </c>
      <c r="C608">
        <v>1868770.28677737</v>
      </c>
    </row>
    <row r="609" spans="1:3">
      <c r="A609">
        <v>607</v>
      </c>
      <c r="B609">
        <v>12920695.3687349</v>
      </c>
      <c r="C609">
        <v>1868410.9041823</v>
      </c>
    </row>
    <row r="610" spans="1:3">
      <c r="A610">
        <v>608</v>
      </c>
      <c r="B610">
        <v>12920695.6594601</v>
      </c>
      <c r="C610">
        <v>1868468.14007662</v>
      </c>
    </row>
    <row r="611" spans="1:3">
      <c r="A611">
        <v>609</v>
      </c>
      <c r="B611">
        <v>12920695.0349612</v>
      </c>
      <c r="C611">
        <v>1868345.60122106</v>
      </c>
    </row>
    <row r="612" spans="1:3">
      <c r="A612">
        <v>610</v>
      </c>
      <c r="B612">
        <v>12920694.9659569</v>
      </c>
      <c r="C612">
        <v>1868312.28230384</v>
      </c>
    </row>
    <row r="613" spans="1:3">
      <c r="A613">
        <v>611</v>
      </c>
      <c r="B613">
        <v>12920694.492386</v>
      </c>
      <c r="C613">
        <v>1868305.16485482</v>
      </c>
    </row>
    <row r="614" spans="1:3">
      <c r="A614">
        <v>612</v>
      </c>
      <c r="B614">
        <v>12920695.0468503</v>
      </c>
      <c r="C614">
        <v>1868548.72244731</v>
      </c>
    </row>
    <row r="615" spans="1:3">
      <c r="A615">
        <v>613</v>
      </c>
      <c r="B615">
        <v>12920694.9360267</v>
      </c>
      <c r="C615">
        <v>1868447.50992142</v>
      </c>
    </row>
    <row r="616" spans="1:3">
      <c r="A616">
        <v>614</v>
      </c>
      <c r="B616">
        <v>12920694.4626734</v>
      </c>
      <c r="C616">
        <v>1868267.84602963</v>
      </c>
    </row>
    <row r="617" spans="1:3">
      <c r="A617">
        <v>615</v>
      </c>
      <c r="B617">
        <v>12920694.7341974</v>
      </c>
      <c r="C617">
        <v>1868182.10669442</v>
      </c>
    </row>
    <row r="618" spans="1:3">
      <c r="A618">
        <v>616</v>
      </c>
      <c r="B618">
        <v>12920694.761094</v>
      </c>
      <c r="C618">
        <v>1868386.5766281</v>
      </c>
    </row>
    <row r="619" spans="1:3">
      <c r="A619">
        <v>617</v>
      </c>
      <c r="B619">
        <v>12920694.4103916</v>
      </c>
      <c r="C619">
        <v>1868093.97857256</v>
      </c>
    </row>
    <row r="620" spans="1:3">
      <c r="A620">
        <v>618</v>
      </c>
      <c r="B620">
        <v>12920694.610011</v>
      </c>
      <c r="C620">
        <v>1868151.10620369</v>
      </c>
    </row>
    <row r="621" spans="1:3">
      <c r="A621">
        <v>619</v>
      </c>
      <c r="B621">
        <v>12920694.6527854</v>
      </c>
      <c r="C621">
        <v>1868026.55022229</v>
      </c>
    </row>
    <row r="622" spans="1:3">
      <c r="A622">
        <v>620</v>
      </c>
      <c r="B622">
        <v>12920694.7150878</v>
      </c>
      <c r="C622">
        <v>1868028.64658877</v>
      </c>
    </row>
    <row r="623" spans="1:3">
      <c r="A623">
        <v>621</v>
      </c>
      <c r="B623">
        <v>12920694.3880857</v>
      </c>
      <c r="C623">
        <v>1867948.83346237</v>
      </c>
    </row>
    <row r="624" spans="1:3">
      <c r="A624">
        <v>622</v>
      </c>
      <c r="B624">
        <v>12920694.34288</v>
      </c>
      <c r="C624">
        <v>1867811.90365881</v>
      </c>
    </row>
    <row r="625" spans="1:3">
      <c r="A625">
        <v>623</v>
      </c>
      <c r="B625">
        <v>12920694.735983</v>
      </c>
      <c r="C625">
        <v>1867802.06652073</v>
      </c>
    </row>
    <row r="626" spans="1:3">
      <c r="A626">
        <v>624</v>
      </c>
      <c r="B626">
        <v>12920694.5563</v>
      </c>
      <c r="C626">
        <v>1867835.5083731</v>
      </c>
    </row>
    <row r="627" spans="1:3">
      <c r="A627">
        <v>625</v>
      </c>
      <c r="B627">
        <v>12920694.6525837</v>
      </c>
      <c r="C627">
        <v>1867412.97836451</v>
      </c>
    </row>
    <row r="628" spans="1:3">
      <c r="A628">
        <v>626</v>
      </c>
      <c r="B628">
        <v>12920694.7604306</v>
      </c>
      <c r="C628">
        <v>1867817.60814082</v>
      </c>
    </row>
    <row r="629" spans="1:3">
      <c r="A629">
        <v>627</v>
      </c>
      <c r="B629">
        <v>12920694.6212209</v>
      </c>
      <c r="C629">
        <v>1867844.34704414</v>
      </c>
    </row>
    <row r="630" spans="1:3">
      <c r="A630">
        <v>628</v>
      </c>
      <c r="B630">
        <v>12920694.2547396</v>
      </c>
      <c r="C630">
        <v>1867943.28903696</v>
      </c>
    </row>
    <row r="631" spans="1:3">
      <c r="A631">
        <v>629</v>
      </c>
      <c r="B631">
        <v>12920694.0788248</v>
      </c>
      <c r="C631">
        <v>1867795.17988829</v>
      </c>
    </row>
    <row r="632" spans="1:3">
      <c r="A632">
        <v>630</v>
      </c>
      <c r="B632">
        <v>12920694.1504132</v>
      </c>
      <c r="C632">
        <v>1867782.69444069</v>
      </c>
    </row>
    <row r="633" spans="1:3">
      <c r="A633">
        <v>631</v>
      </c>
      <c r="B633">
        <v>12920694.608425</v>
      </c>
      <c r="C633">
        <v>1867672.4134189</v>
      </c>
    </row>
    <row r="634" spans="1:3">
      <c r="A634">
        <v>632</v>
      </c>
      <c r="B634">
        <v>12920694.4926356</v>
      </c>
      <c r="C634">
        <v>1867924.5041945</v>
      </c>
    </row>
    <row r="635" spans="1:3">
      <c r="A635">
        <v>633</v>
      </c>
      <c r="B635">
        <v>12920694.3000341</v>
      </c>
      <c r="C635">
        <v>1867383.45523798</v>
      </c>
    </row>
    <row r="636" spans="1:3">
      <c r="A636">
        <v>634</v>
      </c>
      <c r="B636">
        <v>12920694.3127194</v>
      </c>
      <c r="C636">
        <v>1867828.34532205</v>
      </c>
    </row>
    <row r="637" spans="1:3">
      <c r="A637">
        <v>635</v>
      </c>
      <c r="B637">
        <v>12920694.9763554</v>
      </c>
      <c r="C637">
        <v>1867463.91162457</v>
      </c>
    </row>
    <row r="638" spans="1:3">
      <c r="A638">
        <v>636</v>
      </c>
      <c r="B638">
        <v>12920694.1216481</v>
      </c>
      <c r="C638">
        <v>1867932.45996956</v>
      </c>
    </row>
    <row r="639" spans="1:3">
      <c r="A639">
        <v>637</v>
      </c>
      <c r="B639">
        <v>12920693.8677334</v>
      </c>
      <c r="C639">
        <v>1868006.56402518</v>
      </c>
    </row>
    <row r="640" spans="1:3">
      <c r="A640">
        <v>638</v>
      </c>
      <c r="B640">
        <v>12920693.9575828</v>
      </c>
      <c r="C640">
        <v>1868020.93757923</v>
      </c>
    </row>
    <row r="641" spans="1:3">
      <c r="A641">
        <v>639</v>
      </c>
      <c r="B641">
        <v>12920694.0688478</v>
      </c>
      <c r="C641">
        <v>1868178.95950647</v>
      </c>
    </row>
    <row r="642" spans="1:3">
      <c r="A642">
        <v>640</v>
      </c>
      <c r="B642">
        <v>12920694.2054883</v>
      </c>
      <c r="C642">
        <v>1867942.67099148</v>
      </c>
    </row>
    <row r="643" spans="1:3">
      <c r="A643">
        <v>641</v>
      </c>
      <c r="B643">
        <v>12920694.0550925</v>
      </c>
      <c r="C643">
        <v>1868085.89446371</v>
      </c>
    </row>
    <row r="644" spans="1:3">
      <c r="A644">
        <v>642</v>
      </c>
      <c r="B644">
        <v>12920693.8158829</v>
      </c>
      <c r="C644">
        <v>1867912.31376074</v>
      </c>
    </row>
    <row r="645" spans="1:3">
      <c r="A645">
        <v>643</v>
      </c>
      <c r="B645">
        <v>12920694.4381674</v>
      </c>
      <c r="C645">
        <v>1868235.73234667</v>
      </c>
    </row>
    <row r="646" spans="1:3">
      <c r="A646">
        <v>644</v>
      </c>
      <c r="B646">
        <v>12920694.0503235</v>
      </c>
      <c r="C646">
        <v>1867886.94283144</v>
      </c>
    </row>
    <row r="647" spans="1:3">
      <c r="A647">
        <v>645</v>
      </c>
      <c r="B647">
        <v>12920694.2236142</v>
      </c>
      <c r="C647">
        <v>1868104.46169039</v>
      </c>
    </row>
    <row r="648" spans="1:3">
      <c r="A648">
        <v>646</v>
      </c>
      <c r="B648">
        <v>12920693.9016623</v>
      </c>
      <c r="C648">
        <v>1867820.67516374</v>
      </c>
    </row>
    <row r="649" spans="1:3">
      <c r="A649">
        <v>647</v>
      </c>
      <c r="B649">
        <v>12920693.7596232</v>
      </c>
      <c r="C649">
        <v>1867869.84624497</v>
      </c>
    </row>
    <row r="650" spans="1:3">
      <c r="A650">
        <v>648</v>
      </c>
      <c r="B650">
        <v>12920693.9104546</v>
      </c>
      <c r="C650">
        <v>1867786.25722292</v>
      </c>
    </row>
    <row r="651" spans="1:3">
      <c r="A651">
        <v>649</v>
      </c>
      <c r="B651">
        <v>12920694.215748</v>
      </c>
      <c r="C651">
        <v>1867782.07915311</v>
      </c>
    </row>
    <row r="652" spans="1:3">
      <c r="A652">
        <v>650</v>
      </c>
      <c r="B652">
        <v>12920694.1141932</v>
      </c>
      <c r="C652">
        <v>1867797.2139811</v>
      </c>
    </row>
    <row r="653" spans="1:3">
      <c r="A653">
        <v>651</v>
      </c>
      <c r="B653">
        <v>12920693.8640574</v>
      </c>
      <c r="C653">
        <v>1867862.31450125</v>
      </c>
    </row>
    <row r="654" spans="1:3">
      <c r="A654">
        <v>652</v>
      </c>
      <c r="B654">
        <v>12920693.8252641</v>
      </c>
      <c r="C654">
        <v>1867717.8996671</v>
      </c>
    </row>
    <row r="655" spans="1:3">
      <c r="A655">
        <v>653</v>
      </c>
      <c r="B655">
        <v>12920693.8665913</v>
      </c>
      <c r="C655">
        <v>1867618.80210451</v>
      </c>
    </row>
    <row r="656" spans="1:3">
      <c r="A656">
        <v>654</v>
      </c>
      <c r="B656">
        <v>12920694.0582805</v>
      </c>
      <c r="C656">
        <v>1867803.95787344</v>
      </c>
    </row>
    <row r="657" spans="1:3">
      <c r="A657">
        <v>655</v>
      </c>
      <c r="B657">
        <v>12920694.11229</v>
      </c>
      <c r="C657">
        <v>1868107.32633484</v>
      </c>
    </row>
    <row r="658" spans="1:3">
      <c r="A658">
        <v>656</v>
      </c>
      <c r="B658">
        <v>12920693.7894494</v>
      </c>
      <c r="C658">
        <v>1867857.3633474</v>
      </c>
    </row>
    <row r="659" spans="1:3">
      <c r="A659">
        <v>657</v>
      </c>
      <c r="B659">
        <v>12920694.1987094</v>
      </c>
      <c r="C659">
        <v>1868039.87526479</v>
      </c>
    </row>
    <row r="660" spans="1:3">
      <c r="A660">
        <v>658</v>
      </c>
      <c r="B660">
        <v>12920693.9102148</v>
      </c>
      <c r="C660">
        <v>1867779.78675703</v>
      </c>
    </row>
    <row r="661" spans="1:3">
      <c r="A661">
        <v>659</v>
      </c>
      <c r="B661">
        <v>12920694.0352019</v>
      </c>
      <c r="C661">
        <v>1867731.75229435</v>
      </c>
    </row>
    <row r="662" spans="1:3">
      <c r="A662">
        <v>660</v>
      </c>
      <c r="B662">
        <v>12920693.8323769</v>
      </c>
      <c r="C662">
        <v>1867793.63686012</v>
      </c>
    </row>
    <row r="663" spans="1:3">
      <c r="A663">
        <v>661</v>
      </c>
      <c r="B663">
        <v>12920693.7778481</v>
      </c>
      <c r="C663">
        <v>1867960.74525861</v>
      </c>
    </row>
    <row r="664" spans="1:3">
      <c r="A664">
        <v>662</v>
      </c>
      <c r="B664">
        <v>12920693.6000525</v>
      </c>
      <c r="C664">
        <v>1867822.08930571</v>
      </c>
    </row>
    <row r="665" spans="1:3">
      <c r="A665">
        <v>663</v>
      </c>
      <c r="B665">
        <v>12920693.5483979</v>
      </c>
      <c r="C665">
        <v>1867830.84361689</v>
      </c>
    </row>
    <row r="666" spans="1:3">
      <c r="A666">
        <v>664</v>
      </c>
      <c r="B666">
        <v>12920693.5005917</v>
      </c>
      <c r="C666">
        <v>1867601.57876291</v>
      </c>
    </row>
    <row r="667" spans="1:3">
      <c r="A667">
        <v>665</v>
      </c>
      <c r="B667">
        <v>12920693.5598127</v>
      </c>
      <c r="C667">
        <v>1867631.30112477</v>
      </c>
    </row>
    <row r="668" spans="1:3">
      <c r="A668">
        <v>666</v>
      </c>
      <c r="B668">
        <v>12920693.7600499</v>
      </c>
      <c r="C668">
        <v>1867667.11691613</v>
      </c>
    </row>
    <row r="669" spans="1:3">
      <c r="A669">
        <v>667</v>
      </c>
      <c r="B669">
        <v>12920693.5346879</v>
      </c>
      <c r="C669">
        <v>1867669.73987294</v>
      </c>
    </row>
    <row r="670" spans="1:3">
      <c r="A670">
        <v>668</v>
      </c>
      <c r="B670">
        <v>12920693.5582982</v>
      </c>
      <c r="C670">
        <v>1867744.7827414</v>
      </c>
    </row>
    <row r="671" spans="1:3">
      <c r="A671">
        <v>669</v>
      </c>
      <c r="B671">
        <v>12920693.5676032</v>
      </c>
      <c r="C671">
        <v>1867621.90111703</v>
      </c>
    </row>
    <row r="672" spans="1:3">
      <c r="A672">
        <v>670</v>
      </c>
      <c r="B672">
        <v>12920693.4783307</v>
      </c>
      <c r="C672">
        <v>1867697.80838931</v>
      </c>
    </row>
    <row r="673" spans="1:3">
      <c r="A673">
        <v>671</v>
      </c>
      <c r="B673">
        <v>12920693.6531202</v>
      </c>
      <c r="C673">
        <v>1867644.73446457</v>
      </c>
    </row>
    <row r="674" spans="1:3">
      <c r="A674">
        <v>672</v>
      </c>
      <c r="B674">
        <v>12920693.7074178</v>
      </c>
      <c r="C674">
        <v>1867699.3676893</v>
      </c>
    </row>
    <row r="675" spans="1:3">
      <c r="A675">
        <v>673</v>
      </c>
      <c r="B675">
        <v>12920693.6277415</v>
      </c>
      <c r="C675">
        <v>1867668.52296176</v>
      </c>
    </row>
    <row r="676" spans="1:3">
      <c r="A676">
        <v>674</v>
      </c>
      <c r="B676">
        <v>12920693.498528</v>
      </c>
      <c r="C676">
        <v>1867736.20968757</v>
      </c>
    </row>
    <row r="677" spans="1:3">
      <c r="A677">
        <v>675</v>
      </c>
      <c r="B677">
        <v>12920693.4822897</v>
      </c>
      <c r="C677">
        <v>1867749.23944512</v>
      </c>
    </row>
    <row r="678" spans="1:3">
      <c r="A678">
        <v>676</v>
      </c>
      <c r="B678">
        <v>12920693.3317524</v>
      </c>
      <c r="C678">
        <v>1867760.74606167</v>
      </c>
    </row>
    <row r="679" spans="1:3">
      <c r="A679">
        <v>677</v>
      </c>
      <c r="B679">
        <v>12920693.3374891</v>
      </c>
      <c r="C679">
        <v>1867726.26059056</v>
      </c>
    </row>
    <row r="680" spans="1:3">
      <c r="A680">
        <v>678</v>
      </c>
      <c r="B680">
        <v>12920693.2645804</v>
      </c>
      <c r="C680">
        <v>1867824.62261529</v>
      </c>
    </row>
    <row r="681" spans="1:3">
      <c r="A681">
        <v>679</v>
      </c>
      <c r="B681">
        <v>12920693.3102217</v>
      </c>
      <c r="C681">
        <v>1867891.74355709</v>
      </c>
    </row>
    <row r="682" spans="1:3">
      <c r="A682">
        <v>680</v>
      </c>
      <c r="B682">
        <v>12920693.1605106</v>
      </c>
      <c r="C682">
        <v>1867850.79328621</v>
      </c>
    </row>
    <row r="683" spans="1:3">
      <c r="A683">
        <v>681</v>
      </c>
      <c r="B683">
        <v>12920693.3537913</v>
      </c>
      <c r="C683">
        <v>1867908.32918929</v>
      </c>
    </row>
    <row r="684" spans="1:3">
      <c r="A684">
        <v>682</v>
      </c>
      <c r="B684">
        <v>12920693.1024601</v>
      </c>
      <c r="C684">
        <v>1867773.41842311</v>
      </c>
    </row>
    <row r="685" spans="1:3">
      <c r="A685">
        <v>683</v>
      </c>
      <c r="B685">
        <v>12920693.2814098</v>
      </c>
      <c r="C685">
        <v>1867770.22670821</v>
      </c>
    </row>
    <row r="686" spans="1:3">
      <c r="A686">
        <v>684</v>
      </c>
      <c r="B686">
        <v>12920693.0556819</v>
      </c>
      <c r="C686">
        <v>1867720.094659</v>
      </c>
    </row>
    <row r="687" spans="1:3">
      <c r="A687">
        <v>685</v>
      </c>
      <c r="B687">
        <v>12920693.1091557</v>
      </c>
      <c r="C687">
        <v>1867722.43138354</v>
      </c>
    </row>
    <row r="688" spans="1:3">
      <c r="A688">
        <v>686</v>
      </c>
      <c r="B688">
        <v>12920692.9965513</v>
      </c>
      <c r="C688">
        <v>1867601.69830609</v>
      </c>
    </row>
    <row r="689" spans="1:3">
      <c r="A689">
        <v>687</v>
      </c>
      <c r="B689">
        <v>12920693.0121844</v>
      </c>
      <c r="C689">
        <v>1867632.43077373</v>
      </c>
    </row>
    <row r="690" spans="1:3">
      <c r="A690">
        <v>688</v>
      </c>
      <c r="B690">
        <v>12920692.9419893</v>
      </c>
      <c r="C690">
        <v>1867442.44361586</v>
      </c>
    </row>
    <row r="691" spans="1:3">
      <c r="A691">
        <v>689</v>
      </c>
      <c r="B691">
        <v>12920693.0083089</v>
      </c>
      <c r="C691">
        <v>1867380.04813716</v>
      </c>
    </row>
    <row r="692" spans="1:3">
      <c r="A692">
        <v>690</v>
      </c>
      <c r="B692">
        <v>12920693.0628921</v>
      </c>
      <c r="C692">
        <v>1867576.13443057</v>
      </c>
    </row>
    <row r="693" spans="1:3">
      <c r="A693">
        <v>691</v>
      </c>
      <c r="B693">
        <v>12920692.9854821</v>
      </c>
      <c r="C693">
        <v>1867443.50494662</v>
      </c>
    </row>
    <row r="694" spans="1:3">
      <c r="A694">
        <v>692</v>
      </c>
      <c r="B694">
        <v>12920692.7957215</v>
      </c>
      <c r="C694">
        <v>1867525.03418064</v>
      </c>
    </row>
    <row r="695" spans="1:3">
      <c r="A695">
        <v>693</v>
      </c>
      <c r="B695">
        <v>12920692.8109624</v>
      </c>
      <c r="C695">
        <v>1867507.60092135</v>
      </c>
    </row>
    <row r="696" spans="1:3">
      <c r="A696">
        <v>694</v>
      </c>
      <c r="B696">
        <v>12920692.8606504</v>
      </c>
      <c r="C696">
        <v>1867450.19381214</v>
      </c>
    </row>
    <row r="697" spans="1:3">
      <c r="A697">
        <v>695</v>
      </c>
      <c r="B697">
        <v>12920692.730008</v>
      </c>
      <c r="C697">
        <v>1867560.0293756</v>
      </c>
    </row>
    <row r="698" spans="1:3">
      <c r="A698">
        <v>696</v>
      </c>
      <c r="B698">
        <v>12920692.7704009</v>
      </c>
      <c r="C698">
        <v>1867458.8875484</v>
      </c>
    </row>
    <row r="699" spans="1:3">
      <c r="A699">
        <v>697</v>
      </c>
      <c r="B699">
        <v>12920692.8137061</v>
      </c>
      <c r="C699">
        <v>1867684.58437005</v>
      </c>
    </row>
    <row r="700" spans="1:3">
      <c r="A700">
        <v>698</v>
      </c>
      <c r="B700">
        <v>12920692.6930905</v>
      </c>
      <c r="C700">
        <v>1867606.2805184</v>
      </c>
    </row>
    <row r="701" spans="1:3">
      <c r="A701">
        <v>699</v>
      </c>
      <c r="B701">
        <v>12920692.7850355</v>
      </c>
      <c r="C701">
        <v>1867538.42397374</v>
      </c>
    </row>
    <row r="702" spans="1:3">
      <c r="A702">
        <v>700</v>
      </c>
      <c r="B702">
        <v>12920692.7704486</v>
      </c>
      <c r="C702">
        <v>1867532.67333302</v>
      </c>
    </row>
    <row r="703" spans="1:3">
      <c r="A703">
        <v>701</v>
      </c>
      <c r="B703">
        <v>12920692.8043177</v>
      </c>
      <c r="C703">
        <v>1867609.60250345</v>
      </c>
    </row>
    <row r="704" spans="1:3">
      <c r="A704">
        <v>702</v>
      </c>
      <c r="B704">
        <v>12920692.773384</v>
      </c>
      <c r="C704">
        <v>1867667.77773611</v>
      </c>
    </row>
    <row r="705" spans="1:3">
      <c r="A705">
        <v>703</v>
      </c>
      <c r="B705">
        <v>12920692.7294706</v>
      </c>
      <c r="C705">
        <v>1867716.02137861</v>
      </c>
    </row>
    <row r="706" spans="1:3">
      <c r="A706">
        <v>704</v>
      </c>
      <c r="B706">
        <v>12920692.7152571</v>
      </c>
      <c r="C706">
        <v>1867568.75777376</v>
      </c>
    </row>
    <row r="707" spans="1:3">
      <c r="A707">
        <v>705</v>
      </c>
      <c r="B707">
        <v>12920692.843661</v>
      </c>
      <c r="C707">
        <v>1867507.37286381</v>
      </c>
    </row>
    <row r="708" spans="1:3">
      <c r="A708">
        <v>706</v>
      </c>
      <c r="B708">
        <v>12920692.7413719</v>
      </c>
      <c r="C708">
        <v>1867640.20470827</v>
      </c>
    </row>
    <row r="709" spans="1:3">
      <c r="A709">
        <v>707</v>
      </c>
      <c r="B709">
        <v>12920692.6686537</v>
      </c>
      <c r="C709">
        <v>1867598.28978846</v>
      </c>
    </row>
    <row r="710" spans="1:3">
      <c r="A710">
        <v>708</v>
      </c>
      <c r="B710">
        <v>12920692.6313399</v>
      </c>
      <c r="C710">
        <v>1867578.09102058</v>
      </c>
    </row>
    <row r="711" spans="1:3">
      <c r="A711">
        <v>709</v>
      </c>
      <c r="B711">
        <v>12920692.69599</v>
      </c>
      <c r="C711">
        <v>1867522.77407042</v>
      </c>
    </row>
    <row r="712" spans="1:3">
      <c r="A712">
        <v>710</v>
      </c>
      <c r="B712">
        <v>12920692.7057655</v>
      </c>
      <c r="C712">
        <v>1867547.19781743</v>
      </c>
    </row>
    <row r="713" spans="1:3">
      <c r="A713">
        <v>711</v>
      </c>
      <c r="B713">
        <v>12920692.6799816</v>
      </c>
      <c r="C713">
        <v>1867723.13592332</v>
      </c>
    </row>
    <row r="714" spans="1:3">
      <c r="A714">
        <v>712</v>
      </c>
      <c r="B714">
        <v>12920692.6793142</v>
      </c>
      <c r="C714">
        <v>1867550.42665549</v>
      </c>
    </row>
    <row r="715" spans="1:3">
      <c r="A715">
        <v>713</v>
      </c>
      <c r="B715">
        <v>12920692.7870132</v>
      </c>
      <c r="C715">
        <v>1867631.56868125</v>
      </c>
    </row>
    <row r="716" spans="1:3">
      <c r="A716">
        <v>714</v>
      </c>
      <c r="B716">
        <v>12920692.6898982</v>
      </c>
      <c r="C716">
        <v>1867526.28252131</v>
      </c>
    </row>
    <row r="717" spans="1:3">
      <c r="A717">
        <v>715</v>
      </c>
      <c r="B717">
        <v>12920692.7177713</v>
      </c>
      <c r="C717">
        <v>1867670.31944669</v>
      </c>
    </row>
    <row r="718" spans="1:3">
      <c r="A718">
        <v>716</v>
      </c>
      <c r="B718">
        <v>12920692.6682113</v>
      </c>
      <c r="C718">
        <v>1867591.19189195</v>
      </c>
    </row>
    <row r="719" spans="1:3">
      <c r="A719">
        <v>717</v>
      </c>
      <c r="B719">
        <v>12920692.7355399</v>
      </c>
      <c r="C719">
        <v>1867762.94130714</v>
      </c>
    </row>
    <row r="720" spans="1:3">
      <c r="A720">
        <v>718</v>
      </c>
      <c r="B720">
        <v>12920692.5991565</v>
      </c>
      <c r="C720">
        <v>1867664.43382311</v>
      </c>
    </row>
    <row r="721" spans="1:3">
      <c r="A721">
        <v>719</v>
      </c>
      <c r="B721">
        <v>12920692.7431158</v>
      </c>
      <c r="C721">
        <v>1867710.7585173</v>
      </c>
    </row>
    <row r="722" spans="1:3">
      <c r="A722">
        <v>720</v>
      </c>
      <c r="B722">
        <v>12920692.6151922</v>
      </c>
      <c r="C722">
        <v>1867629.32889715</v>
      </c>
    </row>
    <row r="723" spans="1:3">
      <c r="A723">
        <v>721</v>
      </c>
      <c r="B723">
        <v>12920692.7242508</v>
      </c>
      <c r="C723">
        <v>1867615.25922824</v>
      </c>
    </row>
    <row r="724" spans="1:3">
      <c r="A724">
        <v>722</v>
      </c>
      <c r="B724">
        <v>12920692.6400164</v>
      </c>
      <c r="C724">
        <v>1867615.47734341</v>
      </c>
    </row>
    <row r="725" spans="1:3">
      <c r="A725">
        <v>723</v>
      </c>
      <c r="B725">
        <v>12920692.7606363</v>
      </c>
      <c r="C725">
        <v>1867793.60336125</v>
      </c>
    </row>
    <row r="726" spans="1:3">
      <c r="A726">
        <v>724</v>
      </c>
      <c r="B726">
        <v>12920692.6624605</v>
      </c>
      <c r="C726">
        <v>1867617.2518439</v>
      </c>
    </row>
    <row r="727" spans="1:3">
      <c r="A727">
        <v>725</v>
      </c>
      <c r="B727">
        <v>12920692.6326522</v>
      </c>
      <c r="C727">
        <v>1867673.49209647</v>
      </c>
    </row>
    <row r="728" spans="1:3">
      <c r="A728">
        <v>726</v>
      </c>
      <c r="B728">
        <v>12920692.569542</v>
      </c>
      <c r="C728">
        <v>1867739.50939464</v>
      </c>
    </row>
    <row r="729" spans="1:3">
      <c r="A729">
        <v>727</v>
      </c>
      <c r="B729">
        <v>12920692.5635517</v>
      </c>
      <c r="C729">
        <v>1867744.95708228</v>
      </c>
    </row>
    <row r="730" spans="1:3">
      <c r="A730">
        <v>728</v>
      </c>
      <c r="B730">
        <v>12920692.5536027</v>
      </c>
      <c r="C730">
        <v>1867728.45283717</v>
      </c>
    </row>
    <row r="731" spans="1:3">
      <c r="A731">
        <v>729</v>
      </c>
      <c r="B731">
        <v>12920692.5715136</v>
      </c>
      <c r="C731">
        <v>1867742.13968682</v>
      </c>
    </row>
    <row r="732" spans="1:3">
      <c r="A732">
        <v>730</v>
      </c>
      <c r="B732">
        <v>12920692.542741</v>
      </c>
      <c r="C732">
        <v>1867718.81012961</v>
      </c>
    </row>
    <row r="733" spans="1:3">
      <c r="A733">
        <v>731</v>
      </c>
      <c r="B733">
        <v>12920692.529747</v>
      </c>
      <c r="C733">
        <v>1867742.48032972</v>
      </c>
    </row>
    <row r="734" spans="1:3">
      <c r="A734">
        <v>732</v>
      </c>
      <c r="B734">
        <v>12920692.5518145</v>
      </c>
      <c r="C734">
        <v>1867653.74787785</v>
      </c>
    </row>
    <row r="735" spans="1:3">
      <c r="A735">
        <v>733</v>
      </c>
      <c r="B735">
        <v>12920692.5435146</v>
      </c>
      <c r="C735">
        <v>1867789.99646133</v>
      </c>
    </row>
    <row r="736" spans="1:3">
      <c r="A736">
        <v>734</v>
      </c>
      <c r="B736">
        <v>12920692.5847168</v>
      </c>
      <c r="C736">
        <v>1867777.66860496</v>
      </c>
    </row>
    <row r="737" spans="1:3">
      <c r="A737">
        <v>735</v>
      </c>
      <c r="B737">
        <v>12920692.5387683</v>
      </c>
      <c r="C737">
        <v>1867766.28966012</v>
      </c>
    </row>
    <row r="738" spans="1:3">
      <c r="A738">
        <v>736</v>
      </c>
      <c r="B738">
        <v>12920692.5501784</v>
      </c>
      <c r="C738">
        <v>1867790.52961894</v>
      </c>
    </row>
    <row r="739" spans="1:3">
      <c r="A739">
        <v>737</v>
      </c>
      <c r="B739">
        <v>12920692.5232744</v>
      </c>
      <c r="C739">
        <v>1867735.7902204</v>
      </c>
    </row>
    <row r="740" spans="1:3">
      <c r="A740">
        <v>738</v>
      </c>
      <c r="B740">
        <v>12920692.5242988</v>
      </c>
      <c r="C740">
        <v>1867755.59375351</v>
      </c>
    </row>
    <row r="741" spans="1:3">
      <c r="A741">
        <v>739</v>
      </c>
      <c r="B741">
        <v>12920692.5362489</v>
      </c>
      <c r="C741">
        <v>1867745.67638945</v>
      </c>
    </row>
    <row r="742" spans="1:3">
      <c r="A742">
        <v>740</v>
      </c>
      <c r="B742">
        <v>12920692.5221653</v>
      </c>
      <c r="C742">
        <v>1867831.14955797</v>
      </c>
    </row>
    <row r="743" spans="1:3">
      <c r="A743">
        <v>741</v>
      </c>
      <c r="B743">
        <v>12920692.5217891</v>
      </c>
      <c r="C743">
        <v>1867797.04207378</v>
      </c>
    </row>
    <row r="744" spans="1:3">
      <c r="A744">
        <v>742</v>
      </c>
      <c r="B744">
        <v>12920692.4963217</v>
      </c>
      <c r="C744">
        <v>1867823.77291594</v>
      </c>
    </row>
    <row r="745" spans="1:3">
      <c r="A745">
        <v>743</v>
      </c>
      <c r="B745">
        <v>12920692.5001928</v>
      </c>
      <c r="C745">
        <v>1867830.90250528</v>
      </c>
    </row>
    <row r="746" spans="1:3">
      <c r="A746">
        <v>744</v>
      </c>
      <c r="B746">
        <v>12920692.5039011</v>
      </c>
      <c r="C746">
        <v>1867893.88597707</v>
      </c>
    </row>
    <row r="747" spans="1:3">
      <c r="A747">
        <v>745</v>
      </c>
      <c r="B747">
        <v>12920692.5042876</v>
      </c>
      <c r="C747">
        <v>1867830.30186159</v>
      </c>
    </row>
    <row r="748" spans="1:3">
      <c r="A748">
        <v>746</v>
      </c>
      <c r="B748">
        <v>12920692.5202254</v>
      </c>
      <c r="C748">
        <v>1867805.75858977</v>
      </c>
    </row>
    <row r="749" spans="1:3">
      <c r="A749">
        <v>747</v>
      </c>
      <c r="B749">
        <v>12920692.5069958</v>
      </c>
      <c r="C749">
        <v>1867822.83827727</v>
      </c>
    </row>
    <row r="750" spans="1:3">
      <c r="A750">
        <v>748</v>
      </c>
      <c r="B750">
        <v>12920692.5030043</v>
      </c>
      <c r="C750">
        <v>1867747.64760369</v>
      </c>
    </row>
    <row r="751" spans="1:3">
      <c r="A751">
        <v>749</v>
      </c>
      <c r="B751">
        <v>12920692.4976978</v>
      </c>
      <c r="C751">
        <v>1867826.43980896</v>
      </c>
    </row>
    <row r="752" spans="1:3">
      <c r="A752">
        <v>750</v>
      </c>
      <c r="B752">
        <v>12920692.5151949</v>
      </c>
      <c r="C752">
        <v>1867776.86649547</v>
      </c>
    </row>
    <row r="753" spans="1:3">
      <c r="A753">
        <v>751</v>
      </c>
      <c r="B753">
        <v>12920692.5127845</v>
      </c>
      <c r="C753">
        <v>1867831.21909078</v>
      </c>
    </row>
    <row r="754" spans="1:3">
      <c r="A754">
        <v>752</v>
      </c>
      <c r="B754">
        <v>12920692.5250141</v>
      </c>
      <c r="C754">
        <v>1867760.00292253</v>
      </c>
    </row>
    <row r="755" spans="1:3">
      <c r="A755">
        <v>753</v>
      </c>
      <c r="B755">
        <v>12920692.5112567</v>
      </c>
      <c r="C755">
        <v>1867842.95181045</v>
      </c>
    </row>
    <row r="756" spans="1:3">
      <c r="A756">
        <v>754</v>
      </c>
      <c r="B756">
        <v>12920692.5592297</v>
      </c>
      <c r="C756">
        <v>1867832.25282072</v>
      </c>
    </row>
    <row r="757" spans="1:3">
      <c r="A757">
        <v>755</v>
      </c>
      <c r="B757">
        <v>12920692.5025036</v>
      </c>
      <c r="C757">
        <v>1867814.74544757</v>
      </c>
    </row>
    <row r="758" spans="1:3">
      <c r="A758">
        <v>756</v>
      </c>
      <c r="B758">
        <v>12920692.5091907</v>
      </c>
      <c r="C758">
        <v>1867744.58787382</v>
      </c>
    </row>
    <row r="759" spans="1:3">
      <c r="A759">
        <v>757</v>
      </c>
      <c r="B759">
        <v>12920692.4991052</v>
      </c>
      <c r="C759">
        <v>1867827.96181492</v>
      </c>
    </row>
    <row r="760" spans="1:3">
      <c r="A760">
        <v>758</v>
      </c>
      <c r="B760">
        <v>12920692.5257337</v>
      </c>
      <c r="C760">
        <v>1867859.84612737</v>
      </c>
    </row>
    <row r="761" spans="1:3">
      <c r="A761">
        <v>759</v>
      </c>
      <c r="B761">
        <v>12920692.5099404</v>
      </c>
      <c r="C761">
        <v>1867810.26760955</v>
      </c>
    </row>
    <row r="762" spans="1:3">
      <c r="A762">
        <v>760</v>
      </c>
      <c r="B762">
        <v>12920692.523708</v>
      </c>
      <c r="C762">
        <v>1867901.2889804</v>
      </c>
    </row>
    <row r="763" spans="1:3">
      <c r="A763">
        <v>761</v>
      </c>
      <c r="B763">
        <v>12920692.5097868</v>
      </c>
      <c r="C763">
        <v>1867837.88906757</v>
      </c>
    </row>
    <row r="764" spans="1:3">
      <c r="A764">
        <v>762</v>
      </c>
      <c r="B764">
        <v>12920692.4950679</v>
      </c>
      <c r="C764">
        <v>1867844.12499291</v>
      </c>
    </row>
    <row r="765" spans="1:3">
      <c r="A765">
        <v>763</v>
      </c>
      <c r="B765">
        <v>12920692.4906303</v>
      </c>
      <c r="C765">
        <v>1867811.47303171</v>
      </c>
    </row>
    <row r="766" spans="1:3">
      <c r="A766">
        <v>764</v>
      </c>
      <c r="B766">
        <v>12920692.4825048</v>
      </c>
      <c r="C766">
        <v>1867816.24517302</v>
      </c>
    </row>
    <row r="767" spans="1:3">
      <c r="A767">
        <v>765</v>
      </c>
      <c r="B767">
        <v>12920692.488889</v>
      </c>
      <c r="C767">
        <v>1867829.19553591</v>
      </c>
    </row>
    <row r="768" spans="1:3">
      <c r="A768">
        <v>766</v>
      </c>
      <c r="B768">
        <v>12920692.4862776</v>
      </c>
      <c r="C768">
        <v>1867841.76413126</v>
      </c>
    </row>
    <row r="769" spans="1:3">
      <c r="A769">
        <v>767</v>
      </c>
      <c r="B769">
        <v>12920692.4887218</v>
      </c>
      <c r="C769">
        <v>1867811.06621981</v>
      </c>
    </row>
    <row r="770" spans="1:3">
      <c r="A770">
        <v>768</v>
      </c>
      <c r="B770">
        <v>12920692.4848058</v>
      </c>
      <c r="C770">
        <v>1867825.81702615</v>
      </c>
    </row>
    <row r="771" spans="1:3">
      <c r="A771">
        <v>769</v>
      </c>
      <c r="B771">
        <v>12920692.4769274</v>
      </c>
      <c r="C771">
        <v>1867782.50184285</v>
      </c>
    </row>
    <row r="772" spans="1:3">
      <c r="A772">
        <v>770</v>
      </c>
      <c r="B772">
        <v>12920692.4855828</v>
      </c>
      <c r="C772">
        <v>1867765.50049725</v>
      </c>
    </row>
    <row r="773" spans="1:3">
      <c r="A773">
        <v>771</v>
      </c>
      <c r="B773">
        <v>12920692.4930848</v>
      </c>
      <c r="C773">
        <v>1867789.40613904</v>
      </c>
    </row>
    <row r="774" spans="1:3">
      <c r="A774">
        <v>772</v>
      </c>
      <c r="B774">
        <v>12920692.4775537</v>
      </c>
      <c r="C774">
        <v>1867800.39119022</v>
      </c>
    </row>
    <row r="775" spans="1:3">
      <c r="A775">
        <v>773</v>
      </c>
      <c r="B775">
        <v>12920692.4783244</v>
      </c>
      <c r="C775">
        <v>1867771.06291032</v>
      </c>
    </row>
    <row r="776" spans="1:3">
      <c r="A776">
        <v>774</v>
      </c>
      <c r="B776">
        <v>12920692.4812153</v>
      </c>
      <c r="C776">
        <v>1867797.99778438</v>
      </c>
    </row>
    <row r="777" spans="1:3">
      <c r="A777">
        <v>775</v>
      </c>
      <c r="B777">
        <v>12920692.4754353</v>
      </c>
      <c r="C777">
        <v>1867800.83486667</v>
      </c>
    </row>
    <row r="778" spans="1:3">
      <c r="A778">
        <v>776</v>
      </c>
      <c r="B778">
        <v>12920692.4797615</v>
      </c>
      <c r="C778">
        <v>1867806.58982801</v>
      </c>
    </row>
    <row r="779" spans="1:3">
      <c r="A779">
        <v>777</v>
      </c>
      <c r="B779">
        <v>12920692.4684268</v>
      </c>
      <c r="C779">
        <v>1867773.48069778</v>
      </c>
    </row>
    <row r="780" spans="1:3">
      <c r="A780">
        <v>778</v>
      </c>
      <c r="B780">
        <v>12920692.4743853</v>
      </c>
      <c r="C780">
        <v>1867749.94564355</v>
      </c>
    </row>
    <row r="781" spans="1:3">
      <c r="A781">
        <v>779</v>
      </c>
      <c r="B781">
        <v>12920692.4605061</v>
      </c>
      <c r="C781">
        <v>1867750.87697042</v>
      </c>
    </row>
    <row r="782" spans="1:3">
      <c r="A782">
        <v>780</v>
      </c>
      <c r="B782">
        <v>12920692.4585381</v>
      </c>
      <c r="C782">
        <v>1867731.59909557</v>
      </c>
    </row>
    <row r="783" spans="1:3">
      <c r="A783">
        <v>781</v>
      </c>
      <c r="B783">
        <v>12920692.4613537</v>
      </c>
      <c r="C783">
        <v>1867724.08275882</v>
      </c>
    </row>
    <row r="784" spans="1:3">
      <c r="A784">
        <v>782</v>
      </c>
      <c r="B784">
        <v>12920692.4622258</v>
      </c>
      <c r="C784">
        <v>1867743.05010988</v>
      </c>
    </row>
    <row r="785" spans="1:3">
      <c r="A785">
        <v>783</v>
      </c>
      <c r="B785">
        <v>12920692.4699807</v>
      </c>
      <c r="C785">
        <v>1867727.15625404</v>
      </c>
    </row>
    <row r="786" spans="1:3">
      <c r="A786">
        <v>784</v>
      </c>
      <c r="B786">
        <v>12920692.4586505</v>
      </c>
      <c r="C786">
        <v>1867736.13947721</v>
      </c>
    </row>
    <row r="787" spans="1:3">
      <c r="A787">
        <v>785</v>
      </c>
      <c r="B787">
        <v>12920692.461564</v>
      </c>
      <c r="C787">
        <v>1867733.5343363</v>
      </c>
    </row>
    <row r="788" spans="1:3">
      <c r="A788">
        <v>786</v>
      </c>
      <c r="B788">
        <v>12920692.4621225</v>
      </c>
      <c r="C788">
        <v>1867737.16647347</v>
      </c>
    </row>
    <row r="789" spans="1:3">
      <c r="A789">
        <v>787</v>
      </c>
      <c r="B789">
        <v>12920692.46759</v>
      </c>
      <c r="C789">
        <v>1867725.58511158</v>
      </c>
    </row>
    <row r="790" spans="1:3">
      <c r="A790">
        <v>788</v>
      </c>
      <c r="B790">
        <v>12920692.4638245</v>
      </c>
      <c r="C790">
        <v>1867731.97972131</v>
      </c>
    </row>
    <row r="791" spans="1:3">
      <c r="A791">
        <v>789</v>
      </c>
      <c r="B791">
        <v>12920692.4600635</v>
      </c>
      <c r="C791">
        <v>1867737.24842081</v>
      </c>
    </row>
    <row r="792" spans="1:3">
      <c r="A792">
        <v>790</v>
      </c>
      <c r="B792">
        <v>12920692.4591009</v>
      </c>
      <c r="C792">
        <v>1867742.55908742</v>
      </c>
    </row>
    <row r="793" spans="1:3">
      <c r="A793">
        <v>791</v>
      </c>
      <c r="B793">
        <v>12920692.4608696</v>
      </c>
      <c r="C793">
        <v>1867695.53216467</v>
      </c>
    </row>
    <row r="794" spans="1:3">
      <c r="A794">
        <v>792</v>
      </c>
      <c r="B794">
        <v>12920692.4588282</v>
      </c>
      <c r="C794">
        <v>1867741.95801712</v>
      </c>
    </row>
    <row r="795" spans="1:3">
      <c r="A795">
        <v>793</v>
      </c>
      <c r="B795">
        <v>12920692.4551477</v>
      </c>
      <c r="C795">
        <v>1867756.10962651</v>
      </c>
    </row>
    <row r="796" spans="1:3">
      <c r="A796">
        <v>794</v>
      </c>
      <c r="B796">
        <v>12920692.4547595</v>
      </c>
      <c r="C796">
        <v>1867755.75915013</v>
      </c>
    </row>
    <row r="797" spans="1:3">
      <c r="A797">
        <v>795</v>
      </c>
      <c r="B797">
        <v>12920692.4646045</v>
      </c>
      <c r="C797">
        <v>1867737.49848722</v>
      </c>
    </row>
    <row r="798" spans="1:3">
      <c r="A798">
        <v>796</v>
      </c>
      <c r="B798">
        <v>12920692.4590386</v>
      </c>
      <c r="C798">
        <v>1867733.27017481</v>
      </c>
    </row>
    <row r="799" spans="1:3">
      <c r="A799">
        <v>797</v>
      </c>
      <c r="B799">
        <v>12920692.4546299</v>
      </c>
      <c r="C799">
        <v>1867779.93463035</v>
      </c>
    </row>
    <row r="800" spans="1:3">
      <c r="A800">
        <v>798</v>
      </c>
      <c r="B800">
        <v>12920692.4593127</v>
      </c>
      <c r="C800">
        <v>1867766.52567099</v>
      </c>
    </row>
    <row r="801" spans="1:3">
      <c r="A801">
        <v>799</v>
      </c>
      <c r="B801">
        <v>12920692.4638917</v>
      </c>
      <c r="C801">
        <v>1867755.50784474</v>
      </c>
    </row>
    <row r="802" spans="1:3">
      <c r="A802">
        <v>800</v>
      </c>
      <c r="B802">
        <v>12920692.461256</v>
      </c>
      <c r="C802">
        <v>1867789.30507058</v>
      </c>
    </row>
    <row r="803" spans="1:3">
      <c r="A803">
        <v>801</v>
      </c>
      <c r="B803">
        <v>12920692.4519097</v>
      </c>
      <c r="C803">
        <v>1867810.5627386</v>
      </c>
    </row>
    <row r="804" spans="1:3">
      <c r="A804">
        <v>802</v>
      </c>
      <c r="B804">
        <v>12920692.453303</v>
      </c>
      <c r="C804">
        <v>1867795.1010962</v>
      </c>
    </row>
    <row r="805" spans="1:3">
      <c r="A805">
        <v>803</v>
      </c>
      <c r="B805">
        <v>12920692.4521732</v>
      </c>
      <c r="C805">
        <v>1867850.53728719</v>
      </c>
    </row>
    <row r="806" spans="1:3">
      <c r="A806">
        <v>804</v>
      </c>
      <c r="B806">
        <v>12920692.4581879</v>
      </c>
      <c r="C806">
        <v>1867820.57391513</v>
      </c>
    </row>
    <row r="807" spans="1:3">
      <c r="A807">
        <v>805</v>
      </c>
      <c r="B807">
        <v>12920692.4543876</v>
      </c>
      <c r="C807">
        <v>1867820.80336338</v>
      </c>
    </row>
    <row r="808" spans="1:3">
      <c r="A808">
        <v>806</v>
      </c>
      <c r="B808">
        <v>12920692.4517016</v>
      </c>
      <c r="C808">
        <v>1867834.28294854</v>
      </c>
    </row>
    <row r="809" spans="1:3">
      <c r="A809">
        <v>807</v>
      </c>
      <c r="B809">
        <v>12920692.458221</v>
      </c>
      <c r="C809">
        <v>1867812.20950884</v>
      </c>
    </row>
    <row r="810" spans="1:3">
      <c r="A810">
        <v>808</v>
      </c>
      <c r="B810">
        <v>12920692.4550128</v>
      </c>
      <c r="C810">
        <v>1867843.46520686</v>
      </c>
    </row>
    <row r="811" spans="1:3">
      <c r="A811">
        <v>809</v>
      </c>
      <c r="B811">
        <v>12920692.4573249</v>
      </c>
      <c r="C811">
        <v>1867853.53458496</v>
      </c>
    </row>
    <row r="812" spans="1:3">
      <c r="A812">
        <v>810</v>
      </c>
      <c r="B812">
        <v>12920692.4564344</v>
      </c>
      <c r="C812">
        <v>1867831.2713279</v>
      </c>
    </row>
    <row r="813" spans="1:3">
      <c r="A813">
        <v>811</v>
      </c>
      <c r="B813">
        <v>12920692.4539493</v>
      </c>
      <c r="C813">
        <v>1867837.70396864</v>
      </c>
    </row>
    <row r="814" spans="1:3">
      <c r="A814">
        <v>812</v>
      </c>
      <c r="B814">
        <v>12920692.4553255</v>
      </c>
      <c r="C814">
        <v>1867845.1022831</v>
      </c>
    </row>
    <row r="815" spans="1:3">
      <c r="A815">
        <v>813</v>
      </c>
      <c r="B815">
        <v>12920692.4495501</v>
      </c>
      <c r="C815">
        <v>1867806.90732627</v>
      </c>
    </row>
    <row r="816" spans="1:3">
      <c r="A816">
        <v>814</v>
      </c>
      <c r="B816">
        <v>12920692.4485819</v>
      </c>
      <c r="C816">
        <v>1867810.17317743</v>
      </c>
    </row>
    <row r="817" spans="1:3">
      <c r="A817">
        <v>815</v>
      </c>
      <c r="B817">
        <v>12920692.453433</v>
      </c>
      <c r="C817">
        <v>1867814.85768454</v>
      </c>
    </row>
    <row r="818" spans="1:3">
      <c r="A818">
        <v>816</v>
      </c>
      <c r="B818">
        <v>12920692.4486262</v>
      </c>
      <c r="C818">
        <v>1867814.16225901</v>
      </c>
    </row>
    <row r="819" spans="1:3">
      <c r="A819">
        <v>817</v>
      </c>
      <c r="B819">
        <v>12920692.4579511</v>
      </c>
      <c r="C819">
        <v>1867838.20613393</v>
      </c>
    </row>
    <row r="820" spans="1:3">
      <c r="A820">
        <v>818</v>
      </c>
      <c r="B820">
        <v>12920692.4522884</v>
      </c>
      <c r="C820">
        <v>1867804.93619672</v>
      </c>
    </row>
    <row r="821" spans="1:3">
      <c r="A821">
        <v>819</v>
      </c>
      <c r="B821">
        <v>12920692.46165</v>
      </c>
      <c r="C821">
        <v>1867854.9559295</v>
      </c>
    </row>
    <row r="822" spans="1:3">
      <c r="A822">
        <v>820</v>
      </c>
      <c r="B822">
        <v>12920692.4512643</v>
      </c>
      <c r="C822">
        <v>1867799.25140665</v>
      </c>
    </row>
    <row r="823" spans="1:3">
      <c r="A823">
        <v>821</v>
      </c>
      <c r="B823">
        <v>12920692.4468083</v>
      </c>
      <c r="C823">
        <v>1867792.86853086</v>
      </c>
    </row>
    <row r="824" spans="1:3">
      <c r="A824">
        <v>822</v>
      </c>
      <c r="B824">
        <v>12920692.4495373</v>
      </c>
      <c r="C824">
        <v>1867787.73505617</v>
      </c>
    </row>
    <row r="825" spans="1:3">
      <c r="A825">
        <v>823</v>
      </c>
      <c r="B825">
        <v>12920692.4530818</v>
      </c>
      <c r="C825">
        <v>1867747.02301784</v>
      </c>
    </row>
    <row r="826" spans="1:3">
      <c r="A826">
        <v>824</v>
      </c>
      <c r="B826">
        <v>12920692.4454747</v>
      </c>
      <c r="C826">
        <v>1867786.12441473</v>
      </c>
    </row>
    <row r="827" spans="1:3">
      <c r="A827">
        <v>825</v>
      </c>
      <c r="B827">
        <v>12920692.4461769</v>
      </c>
      <c r="C827">
        <v>1867749.590325</v>
      </c>
    </row>
    <row r="828" spans="1:3">
      <c r="A828">
        <v>826</v>
      </c>
      <c r="B828">
        <v>12920692.449211</v>
      </c>
      <c r="C828">
        <v>1867786.19032088</v>
      </c>
    </row>
    <row r="829" spans="1:3">
      <c r="A829">
        <v>827</v>
      </c>
      <c r="B829">
        <v>12920692.4574575</v>
      </c>
      <c r="C829">
        <v>1867802.33570333</v>
      </c>
    </row>
    <row r="830" spans="1:3">
      <c r="A830">
        <v>828</v>
      </c>
      <c r="B830">
        <v>12920692.4493207</v>
      </c>
      <c r="C830">
        <v>1867798.02553324</v>
      </c>
    </row>
    <row r="831" spans="1:3">
      <c r="A831">
        <v>829</v>
      </c>
      <c r="B831">
        <v>12920692.4553753</v>
      </c>
      <c r="C831">
        <v>1867753.47892838</v>
      </c>
    </row>
    <row r="832" spans="1:3">
      <c r="A832">
        <v>830</v>
      </c>
      <c r="B832">
        <v>12920692.4430079</v>
      </c>
      <c r="C832">
        <v>1867772.61872258</v>
      </c>
    </row>
    <row r="833" spans="1:3">
      <c r="A833">
        <v>831</v>
      </c>
      <c r="B833">
        <v>12920692.4447611</v>
      </c>
      <c r="C833">
        <v>1867740.82895155</v>
      </c>
    </row>
    <row r="834" spans="1:3">
      <c r="A834">
        <v>832</v>
      </c>
      <c r="B834">
        <v>12920692.4409553</v>
      </c>
      <c r="C834">
        <v>1867778.36159969</v>
      </c>
    </row>
    <row r="835" spans="1:3">
      <c r="A835">
        <v>833</v>
      </c>
      <c r="B835">
        <v>12920692.4458271</v>
      </c>
      <c r="C835">
        <v>1867765.3403669</v>
      </c>
    </row>
    <row r="836" spans="1:3">
      <c r="A836">
        <v>834</v>
      </c>
      <c r="B836">
        <v>12920692.4421784</v>
      </c>
      <c r="C836">
        <v>1867771.78733269</v>
      </c>
    </row>
    <row r="837" spans="1:3">
      <c r="A837">
        <v>835</v>
      </c>
      <c r="B837">
        <v>12920692.4492549</v>
      </c>
      <c r="C837">
        <v>1867751.97133965</v>
      </c>
    </row>
    <row r="838" spans="1:3">
      <c r="A838">
        <v>836</v>
      </c>
      <c r="B838">
        <v>12920692.4399686</v>
      </c>
      <c r="C838">
        <v>1867784.24948873</v>
      </c>
    </row>
    <row r="839" spans="1:3">
      <c r="A839">
        <v>837</v>
      </c>
      <c r="B839">
        <v>12920692.4411614</v>
      </c>
      <c r="C839">
        <v>1867807.1362576</v>
      </c>
    </row>
    <row r="840" spans="1:3">
      <c r="A840">
        <v>838</v>
      </c>
      <c r="B840">
        <v>12920692.4449217</v>
      </c>
      <c r="C840">
        <v>1867771.77775137</v>
      </c>
    </row>
    <row r="841" spans="1:3">
      <c r="A841">
        <v>839</v>
      </c>
      <c r="B841">
        <v>12920692.4488368</v>
      </c>
      <c r="C841">
        <v>1867756.34727304</v>
      </c>
    </row>
    <row r="842" spans="1:3">
      <c r="A842">
        <v>840</v>
      </c>
      <c r="B842">
        <v>12920692.4424398</v>
      </c>
      <c r="C842">
        <v>1867784.35984744</v>
      </c>
    </row>
    <row r="843" spans="1:3">
      <c r="A843">
        <v>841</v>
      </c>
      <c r="B843">
        <v>12920692.4464927</v>
      </c>
      <c r="C843">
        <v>1867798.25084932</v>
      </c>
    </row>
    <row r="844" spans="1:3">
      <c r="A844">
        <v>842</v>
      </c>
      <c r="B844">
        <v>12920692.4445284</v>
      </c>
      <c r="C844">
        <v>1867782.18186378</v>
      </c>
    </row>
    <row r="845" spans="1:3">
      <c r="A845">
        <v>843</v>
      </c>
      <c r="B845">
        <v>12920692.4396189</v>
      </c>
      <c r="C845">
        <v>1867788.30178095</v>
      </c>
    </row>
    <row r="846" spans="1:3">
      <c r="A846">
        <v>844</v>
      </c>
      <c r="B846">
        <v>12920692.442115</v>
      </c>
      <c r="C846">
        <v>1867815.68606729</v>
      </c>
    </row>
    <row r="847" spans="1:3">
      <c r="A847">
        <v>845</v>
      </c>
      <c r="B847">
        <v>12920692.4398182</v>
      </c>
      <c r="C847">
        <v>1867788.1458268</v>
      </c>
    </row>
    <row r="848" spans="1:3">
      <c r="A848">
        <v>846</v>
      </c>
      <c r="B848">
        <v>12920692.4399618</v>
      </c>
      <c r="C848">
        <v>1867804.16052662</v>
      </c>
    </row>
    <row r="849" spans="1:3">
      <c r="A849">
        <v>847</v>
      </c>
      <c r="B849">
        <v>12920692.4409271</v>
      </c>
      <c r="C849">
        <v>1867788.34920935</v>
      </c>
    </row>
    <row r="850" spans="1:3">
      <c r="A850">
        <v>848</v>
      </c>
      <c r="B850">
        <v>12920692.4408283</v>
      </c>
      <c r="C850">
        <v>1867812.79646828</v>
      </c>
    </row>
    <row r="851" spans="1:3">
      <c r="A851">
        <v>849</v>
      </c>
      <c r="B851">
        <v>12920692.4395349</v>
      </c>
      <c r="C851">
        <v>1867790.38695982</v>
      </c>
    </row>
    <row r="852" spans="1:3">
      <c r="A852">
        <v>850</v>
      </c>
      <c r="B852">
        <v>12920692.4405022</v>
      </c>
      <c r="C852">
        <v>1867791.69725463</v>
      </c>
    </row>
    <row r="853" spans="1:3">
      <c r="A853">
        <v>851</v>
      </c>
      <c r="B853">
        <v>12920692.4398059</v>
      </c>
      <c r="C853">
        <v>1867789.71511655</v>
      </c>
    </row>
    <row r="854" spans="1:3">
      <c r="A854">
        <v>852</v>
      </c>
      <c r="B854">
        <v>12920692.4422002</v>
      </c>
      <c r="C854">
        <v>1867781.80480086</v>
      </c>
    </row>
    <row r="855" spans="1:3">
      <c r="A855">
        <v>853</v>
      </c>
      <c r="B855">
        <v>12920692.4385597</v>
      </c>
      <c r="C855">
        <v>1867797.77938724</v>
      </c>
    </row>
    <row r="856" spans="1:3">
      <c r="A856">
        <v>854</v>
      </c>
      <c r="B856">
        <v>12920692.4376847</v>
      </c>
      <c r="C856">
        <v>1867778.46049707</v>
      </c>
    </row>
    <row r="857" spans="1:3">
      <c r="A857">
        <v>855</v>
      </c>
      <c r="B857">
        <v>12920692.4379178</v>
      </c>
      <c r="C857">
        <v>1867786.55635217</v>
      </c>
    </row>
    <row r="858" spans="1:3">
      <c r="A858">
        <v>856</v>
      </c>
      <c r="B858">
        <v>12920692.4386497</v>
      </c>
      <c r="C858">
        <v>1867776.31354901</v>
      </c>
    </row>
    <row r="859" spans="1:3">
      <c r="A859">
        <v>857</v>
      </c>
      <c r="B859">
        <v>12920692.4355027</v>
      </c>
      <c r="C859">
        <v>1867768.60072045</v>
      </c>
    </row>
    <row r="860" spans="1:3">
      <c r="A860">
        <v>858</v>
      </c>
      <c r="B860">
        <v>12920692.4370797</v>
      </c>
      <c r="C860">
        <v>1867766.6725748</v>
      </c>
    </row>
    <row r="861" spans="1:3">
      <c r="A861">
        <v>859</v>
      </c>
      <c r="B861">
        <v>12920692.4366641</v>
      </c>
      <c r="C861">
        <v>1867777.76313776</v>
      </c>
    </row>
    <row r="862" spans="1:3">
      <c r="A862">
        <v>860</v>
      </c>
      <c r="B862">
        <v>12920692.4363841</v>
      </c>
      <c r="C862">
        <v>1867755.84158829</v>
      </c>
    </row>
    <row r="863" spans="1:3">
      <c r="A863">
        <v>861</v>
      </c>
      <c r="B863">
        <v>12920692.4352922</v>
      </c>
      <c r="C863">
        <v>1867763.27334839</v>
      </c>
    </row>
    <row r="864" spans="1:3">
      <c r="A864">
        <v>862</v>
      </c>
      <c r="B864">
        <v>12920692.435274</v>
      </c>
      <c r="C864">
        <v>1867764.23910183</v>
      </c>
    </row>
    <row r="865" spans="1:3">
      <c r="A865">
        <v>863</v>
      </c>
      <c r="B865">
        <v>12920692.4361217</v>
      </c>
      <c r="C865">
        <v>1867767.68966092</v>
      </c>
    </row>
    <row r="866" spans="1:3">
      <c r="A866">
        <v>864</v>
      </c>
      <c r="B866">
        <v>12920692.4371461</v>
      </c>
      <c r="C866">
        <v>1867747.23842494</v>
      </c>
    </row>
    <row r="867" spans="1:3">
      <c r="A867">
        <v>865</v>
      </c>
      <c r="B867">
        <v>12920692.4358184</v>
      </c>
      <c r="C867">
        <v>1867766.38010824</v>
      </c>
    </row>
    <row r="868" spans="1:3">
      <c r="A868">
        <v>866</v>
      </c>
      <c r="B868">
        <v>12920692.4332454</v>
      </c>
      <c r="C868">
        <v>1867769.68426348</v>
      </c>
    </row>
    <row r="869" spans="1:3">
      <c r="A869">
        <v>867</v>
      </c>
      <c r="B869">
        <v>12920692.4348057</v>
      </c>
      <c r="C869">
        <v>1867762.87182591</v>
      </c>
    </row>
    <row r="870" spans="1:3">
      <c r="A870">
        <v>868</v>
      </c>
      <c r="B870">
        <v>12920692.4328906</v>
      </c>
      <c r="C870">
        <v>1867765.63847899</v>
      </c>
    </row>
    <row r="871" spans="1:3">
      <c r="A871">
        <v>869</v>
      </c>
      <c r="B871">
        <v>12920692.4334886</v>
      </c>
      <c r="C871">
        <v>1867762.21966542</v>
      </c>
    </row>
    <row r="872" spans="1:3">
      <c r="A872">
        <v>870</v>
      </c>
      <c r="B872">
        <v>12920692.4360162</v>
      </c>
      <c r="C872">
        <v>1867751.1093623</v>
      </c>
    </row>
    <row r="873" spans="1:3">
      <c r="A873">
        <v>871</v>
      </c>
      <c r="B873">
        <v>12920692.4336998</v>
      </c>
      <c r="C873">
        <v>1867756.10370862</v>
      </c>
    </row>
    <row r="874" spans="1:3">
      <c r="A874">
        <v>872</v>
      </c>
      <c r="B874">
        <v>12920692.4336831</v>
      </c>
      <c r="C874">
        <v>1867785.4438921</v>
      </c>
    </row>
    <row r="875" spans="1:3">
      <c r="A875">
        <v>873</v>
      </c>
      <c r="B875">
        <v>12920692.4341527</v>
      </c>
      <c r="C875">
        <v>1867752.85736148</v>
      </c>
    </row>
    <row r="876" spans="1:3">
      <c r="A876">
        <v>874</v>
      </c>
      <c r="B876">
        <v>12920692.434</v>
      </c>
      <c r="C876">
        <v>1867770.61445708</v>
      </c>
    </row>
    <row r="877" spans="1:3">
      <c r="A877">
        <v>875</v>
      </c>
      <c r="B877">
        <v>12920692.4339452</v>
      </c>
      <c r="C877">
        <v>1867758.32856616</v>
      </c>
    </row>
    <row r="878" spans="1:3">
      <c r="A878">
        <v>876</v>
      </c>
      <c r="B878">
        <v>12920692.4317448</v>
      </c>
      <c r="C878">
        <v>1867772.43142751</v>
      </c>
    </row>
    <row r="879" spans="1:3">
      <c r="A879">
        <v>877</v>
      </c>
      <c r="B879">
        <v>12920692.4327429</v>
      </c>
      <c r="C879">
        <v>1867776.35854385</v>
      </c>
    </row>
    <row r="880" spans="1:3">
      <c r="A880">
        <v>878</v>
      </c>
      <c r="B880">
        <v>12920692.4342367</v>
      </c>
      <c r="C880">
        <v>1867771.93576909</v>
      </c>
    </row>
    <row r="881" spans="1:3">
      <c r="A881">
        <v>879</v>
      </c>
      <c r="B881">
        <v>12920692.4326101</v>
      </c>
      <c r="C881">
        <v>1867771.26655903</v>
      </c>
    </row>
    <row r="882" spans="1:3">
      <c r="A882">
        <v>880</v>
      </c>
      <c r="B882">
        <v>12920692.4329495</v>
      </c>
      <c r="C882">
        <v>1867768.09202655</v>
      </c>
    </row>
    <row r="883" spans="1:3">
      <c r="A883">
        <v>881</v>
      </c>
      <c r="B883">
        <v>12920692.4316728</v>
      </c>
      <c r="C883">
        <v>1867774.41753492</v>
      </c>
    </row>
    <row r="884" spans="1:3">
      <c r="A884">
        <v>882</v>
      </c>
      <c r="B884">
        <v>12920692.4319217</v>
      </c>
      <c r="C884">
        <v>1867761.53637092</v>
      </c>
    </row>
    <row r="885" spans="1:3">
      <c r="A885">
        <v>883</v>
      </c>
      <c r="B885">
        <v>12920692.4325244</v>
      </c>
      <c r="C885">
        <v>1867766.73730629</v>
      </c>
    </row>
    <row r="886" spans="1:3">
      <c r="A886">
        <v>884</v>
      </c>
      <c r="B886">
        <v>12920692.432192</v>
      </c>
      <c r="C886">
        <v>1867787.90756469</v>
      </c>
    </row>
    <row r="887" spans="1:3">
      <c r="A887">
        <v>885</v>
      </c>
      <c r="B887">
        <v>12920692.432009</v>
      </c>
      <c r="C887">
        <v>1867778.18562464</v>
      </c>
    </row>
    <row r="888" spans="1:3">
      <c r="A888">
        <v>886</v>
      </c>
      <c r="B888">
        <v>12920692.4314886</v>
      </c>
      <c r="C888">
        <v>1867771.55736144</v>
      </c>
    </row>
    <row r="889" spans="1:3">
      <c r="A889">
        <v>887</v>
      </c>
      <c r="B889">
        <v>12920692.4328199</v>
      </c>
      <c r="C889">
        <v>1867764.55478064</v>
      </c>
    </row>
    <row r="890" spans="1:3">
      <c r="A890">
        <v>888</v>
      </c>
      <c r="B890">
        <v>12920692.4320533</v>
      </c>
      <c r="C890">
        <v>1867803.59426076</v>
      </c>
    </row>
    <row r="891" spans="1:3">
      <c r="A891">
        <v>889</v>
      </c>
      <c r="B891">
        <v>12920692.4317966</v>
      </c>
      <c r="C891">
        <v>1867783.19386451</v>
      </c>
    </row>
    <row r="892" spans="1:3">
      <c r="A892">
        <v>890</v>
      </c>
      <c r="B892">
        <v>12920692.4331119</v>
      </c>
      <c r="C892">
        <v>1867785.22531938</v>
      </c>
    </row>
    <row r="893" spans="1:3">
      <c r="A893">
        <v>891</v>
      </c>
      <c r="B893">
        <v>12920692.4323222</v>
      </c>
      <c r="C893">
        <v>1867767.21445071</v>
      </c>
    </row>
    <row r="894" spans="1:3">
      <c r="A894">
        <v>892</v>
      </c>
      <c r="B894">
        <v>12920692.4332534</v>
      </c>
      <c r="C894">
        <v>1867787.11534607</v>
      </c>
    </row>
    <row r="895" spans="1:3">
      <c r="A895">
        <v>893</v>
      </c>
      <c r="B895">
        <v>12920692.4321185</v>
      </c>
      <c r="C895">
        <v>1867772.07593327</v>
      </c>
    </row>
    <row r="896" spans="1:3">
      <c r="A896">
        <v>894</v>
      </c>
      <c r="B896">
        <v>12920692.4323575</v>
      </c>
      <c r="C896">
        <v>1867779.53514918</v>
      </c>
    </row>
    <row r="897" spans="1:3">
      <c r="A897">
        <v>895</v>
      </c>
      <c r="B897">
        <v>12920692.4319551</v>
      </c>
      <c r="C897">
        <v>1867775.04947085</v>
      </c>
    </row>
    <row r="898" spans="1:3">
      <c r="A898">
        <v>896</v>
      </c>
      <c r="B898">
        <v>12920692.4339515</v>
      </c>
      <c r="C898">
        <v>1867759.68592223</v>
      </c>
    </row>
    <row r="899" spans="1:3">
      <c r="A899">
        <v>897</v>
      </c>
      <c r="B899">
        <v>12920692.432068</v>
      </c>
      <c r="C899">
        <v>1867767.75619395</v>
      </c>
    </row>
    <row r="900" spans="1:3">
      <c r="A900">
        <v>898</v>
      </c>
      <c r="B900">
        <v>12920692.4342564</v>
      </c>
      <c r="C900">
        <v>1867774.57822616</v>
      </c>
    </row>
    <row r="901" spans="1:3">
      <c r="A901">
        <v>899</v>
      </c>
      <c r="B901">
        <v>12920692.4321339</v>
      </c>
      <c r="C901">
        <v>1867772.06668045</v>
      </c>
    </row>
    <row r="902" spans="1:3">
      <c r="A902">
        <v>900</v>
      </c>
      <c r="B902">
        <v>12920692.4322463</v>
      </c>
      <c r="C902">
        <v>1867769.77510311</v>
      </c>
    </row>
    <row r="903" spans="1:3">
      <c r="A903">
        <v>901</v>
      </c>
      <c r="B903">
        <v>12920692.4322028</v>
      </c>
      <c r="C903">
        <v>1867763.55689784</v>
      </c>
    </row>
    <row r="904" spans="1:3">
      <c r="A904">
        <v>902</v>
      </c>
      <c r="B904">
        <v>12920692.4319881</v>
      </c>
      <c r="C904">
        <v>1867766.14355322</v>
      </c>
    </row>
    <row r="905" spans="1:3">
      <c r="A905">
        <v>903</v>
      </c>
      <c r="B905">
        <v>12920692.4316618</v>
      </c>
      <c r="C905">
        <v>1867777.97274266</v>
      </c>
    </row>
    <row r="906" spans="1:3">
      <c r="A906">
        <v>904</v>
      </c>
      <c r="B906">
        <v>12920692.4318086</v>
      </c>
      <c r="C906">
        <v>1867769.8830947</v>
      </c>
    </row>
    <row r="907" spans="1:3">
      <c r="A907">
        <v>905</v>
      </c>
      <c r="B907">
        <v>12920692.4322817</v>
      </c>
      <c r="C907">
        <v>1867769.11271786</v>
      </c>
    </row>
    <row r="908" spans="1:3">
      <c r="A908">
        <v>906</v>
      </c>
      <c r="B908">
        <v>12920692.4318539</v>
      </c>
      <c r="C908">
        <v>1867770.58707044</v>
      </c>
    </row>
    <row r="909" spans="1:3">
      <c r="A909">
        <v>907</v>
      </c>
      <c r="B909">
        <v>12920692.4313315</v>
      </c>
      <c r="C909">
        <v>1867765.64362619</v>
      </c>
    </row>
    <row r="910" spans="1:3">
      <c r="A910">
        <v>908</v>
      </c>
      <c r="B910">
        <v>12920692.4315366</v>
      </c>
      <c r="C910">
        <v>1867766.85025525</v>
      </c>
    </row>
    <row r="911" spans="1:3">
      <c r="A911">
        <v>909</v>
      </c>
      <c r="B911">
        <v>12920692.4317198</v>
      </c>
      <c r="C911">
        <v>1867767.07186607</v>
      </c>
    </row>
    <row r="912" spans="1:3">
      <c r="A912">
        <v>910</v>
      </c>
      <c r="B912">
        <v>12920692.4311233</v>
      </c>
      <c r="C912">
        <v>1867769.60288597</v>
      </c>
    </row>
    <row r="913" spans="1:3">
      <c r="A913">
        <v>911</v>
      </c>
      <c r="B913">
        <v>12920692.4313519</v>
      </c>
      <c r="C913">
        <v>1867773.74670801</v>
      </c>
    </row>
    <row r="914" spans="1:3">
      <c r="A914">
        <v>912</v>
      </c>
      <c r="B914">
        <v>12920692.4318385</v>
      </c>
      <c r="C914">
        <v>1867771.97816913</v>
      </c>
    </row>
    <row r="915" spans="1:3">
      <c r="A915">
        <v>913</v>
      </c>
      <c r="B915">
        <v>12920692.4316493</v>
      </c>
      <c r="C915">
        <v>1867772.38748487</v>
      </c>
    </row>
    <row r="916" spans="1:3">
      <c r="A916">
        <v>914</v>
      </c>
      <c r="B916">
        <v>12920692.43155</v>
      </c>
      <c r="C916">
        <v>1867766.57388852</v>
      </c>
    </row>
    <row r="917" spans="1:3">
      <c r="A917">
        <v>915</v>
      </c>
      <c r="B917">
        <v>12920692.4309718</v>
      </c>
      <c r="C917">
        <v>1867765.79752686</v>
      </c>
    </row>
    <row r="918" spans="1:3">
      <c r="A918">
        <v>916</v>
      </c>
      <c r="B918">
        <v>12920692.4312639</v>
      </c>
      <c r="C918">
        <v>1867768.16069229</v>
      </c>
    </row>
    <row r="919" spans="1:3">
      <c r="A919">
        <v>917</v>
      </c>
      <c r="B919">
        <v>12920692.4307952</v>
      </c>
      <c r="C919">
        <v>1867765.85774094</v>
      </c>
    </row>
    <row r="920" spans="1:3">
      <c r="A920">
        <v>918</v>
      </c>
      <c r="B920">
        <v>12920692.430892</v>
      </c>
      <c r="C920">
        <v>1867766.05414771</v>
      </c>
    </row>
    <row r="921" spans="1:3">
      <c r="A921">
        <v>919</v>
      </c>
      <c r="B921">
        <v>12920692.430487</v>
      </c>
      <c r="C921">
        <v>1867777.27957114</v>
      </c>
    </row>
    <row r="922" spans="1:3">
      <c r="A922">
        <v>920</v>
      </c>
      <c r="B922">
        <v>12920692.4305837</v>
      </c>
      <c r="C922">
        <v>1867779.22825304</v>
      </c>
    </row>
    <row r="923" spans="1:3">
      <c r="A923">
        <v>921</v>
      </c>
      <c r="B923">
        <v>12920692.4300566</v>
      </c>
      <c r="C923">
        <v>1867779.96954038</v>
      </c>
    </row>
    <row r="924" spans="1:3">
      <c r="A924">
        <v>922</v>
      </c>
      <c r="B924">
        <v>12920692.4299285</v>
      </c>
      <c r="C924">
        <v>1867788.26444553</v>
      </c>
    </row>
    <row r="925" spans="1:3">
      <c r="A925">
        <v>923</v>
      </c>
      <c r="B925">
        <v>12920692.4302088</v>
      </c>
      <c r="C925">
        <v>1867790.22175956</v>
      </c>
    </row>
    <row r="926" spans="1:3">
      <c r="A926">
        <v>924</v>
      </c>
      <c r="B926">
        <v>12920692.4301639</v>
      </c>
      <c r="C926">
        <v>1867787.63223981</v>
      </c>
    </row>
    <row r="927" spans="1:3">
      <c r="A927">
        <v>925</v>
      </c>
      <c r="B927">
        <v>12920692.429951</v>
      </c>
      <c r="C927">
        <v>1867786.00211981</v>
      </c>
    </row>
    <row r="928" spans="1:3">
      <c r="A928">
        <v>926</v>
      </c>
      <c r="B928">
        <v>12920692.4300589</v>
      </c>
      <c r="C928">
        <v>1867785.55049939</v>
      </c>
    </row>
    <row r="929" spans="1:3">
      <c r="A929">
        <v>927</v>
      </c>
      <c r="B929">
        <v>12920692.4300503</v>
      </c>
      <c r="C929">
        <v>1867784.91105352</v>
      </c>
    </row>
    <row r="930" spans="1:3">
      <c r="A930">
        <v>928</v>
      </c>
      <c r="B930">
        <v>12920692.4300007</v>
      </c>
      <c r="C930">
        <v>1867789.83880372</v>
      </c>
    </row>
    <row r="931" spans="1:3">
      <c r="A931">
        <v>929</v>
      </c>
      <c r="B931">
        <v>12920692.4301413</v>
      </c>
      <c r="C931">
        <v>1867787.87502753</v>
      </c>
    </row>
    <row r="932" spans="1:3">
      <c r="A932">
        <v>930</v>
      </c>
      <c r="B932">
        <v>12920692.429926</v>
      </c>
      <c r="C932">
        <v>1867784.37096402</v>
      </c>
    </row>
    <row r="933" spans="1:3">
      <c r="A933">
        <v>931</v>
      </c>
      <c r="B933">
        <v>12920692.4300746</v>
      </c>
      <c r="C933">
        <v>1867795.09753368</v>
      </c>
    </row>
    <row r="934" spans="1:3">
      <c r="A934">
        <v>932</v>
      </c>
      <c r="B934">
        <v>12920692.4296437</v>
      </c>
      <c r="C934">
        <v>1867788.44560456</v>
      </c>
    </row>
    <row r="935" spans="1:3">
      <c r="A935">
        <v>933</v>
      </c>
      <c r="B935">
        <v>12920692.4300406</v>
      </c>
      <c r="C935">
        <v>1867781.85917057</v>
      </c>
    </row>
    <row r="936" spans="1:3">
      <c r="A936">
        <v>934</v>
      </c>
      <c r="B936">
        <v>12920692.4296609</v>
      </c>
      <c r="C936">
        <v>1867789.06564558</v>
      </c>
    </row>
    <row r="937" spans="1:3">
      <c r="A937">
        <v>935</v>
      </c>
      <c r="B937">
        <v>12920692.430671</v>
      </c>
      <c r="C937">
        <v>1867787.41781952</v>
      </c>
    </row>
    <row r="938" spans="1:3">
      <c r="A938">
        <v>936</v>
      </c>
      <c r="B938">
        <v>12920692.4298189</v>
      </c>
      <c r="C938">
        <v>1867785.97623374</v>
      </c>
    </row>
    <row r="939" spans="1:3">
      <c r="A939">
        <v>937</v>
      </c>
      <c r="B939">
        <v>12920692.4295881</v>
      </c>
      <c r="C939">
        <v>1867793.48232101</v>
      </c>
    </row>
    <row r="940" spans="1:3">
      <c r="A940">
        <v>938</v>
      </c>
      <c r="B940">
        <v>12920692.4298351</v>
      </c>
      <c r="C940">
        <v>1867792.12326217</v>
      </c>
    </row>
    <row r="941" spans="1:3">
      <c r="A941">
        <v>939</v>
      </c>
      <c r="B941">
        <v>12920692.4297146</v>
      </c>
      <c r="C941">
        <v>1867800.14028595</v>
      </c>
    </row>
    <row r="942" spans="1:3">
      <c r="A942">
        <v>940</v>
      </c>
      <c r="B942">
        <v>12920692.4294895</v>
      </c>
      <c r="C942">
        <v>1867792.97730857</v>
      </c>
    </row>
    <row r="943" spans="1:3">
      <c r="A943">
        <v>941</v>
      </c>
      <c r="B943">
        <v>12920692.430315</v>
      </c>
      <c r="C943">
        <v>1867806.22363903</v>
      </c>
    </row>
    <row r="944" spans="1:3">
      <c r="A944">
        <v>942</v>
      </c>
      <c r="B944">
        <v>12920692.429594</v>
      </c>
      <c r="C944">
        <v>1867795.20786931</v>
      </c>
    </row>
    <row r="945" spans="1:3">
      <c r="A945">
        <v>943</v>
      </c>
      <c r="B945">
        <v>12920692.4296087</v>
      </c>
      <c r="C945">
        <v>1867788.21781981</v>
      </c>
    </row>
    <row r="946" spans="1:3">
      <c r="A946">
        <v>944</v>
      </c>
      <c r="B946">
        <v>12920692.429884</v>
      </c>
      <c r="C946">
        <v>1867791.72857331</v>
      </c>
    </row>
    <row r="947" spans="1:3">
      <c r="A947">
        <v>945</v>
      </c>
      <c r="B947">
        <v>12920692.4301674</v>
      </c>
      <c r="C947">
        <v>1867801.64126719</v>
      </c>
    </row>
    <row r="948" spans="1:3">
      <c r="A948">
        <v>946</v>
      </c>
      <c r="B948">
        <v>12920692.4295021</v>
      </c>
      <c r="C948">
        <v>1867792.82270448</v>
      </c>
    </row>
    <row r="949" spans="1:3">
      <c r="A949">
        <v>947</v>
      </c>
      <c r="B949">
        <v>12920692.4295159</v>
      </c>
      <c r="C949">
        <v>1867794.41411573</v>
      </c>
    </row>
    <row r="950" spans="1:3">
      <c r="A950">
        <v>948</v>
      </c>
      <c r="B950">
        <v>12920692.4295277</v>
      </c>
      <c r="C950">
        <v>1867790.6104429</v>
      </c>
    </row>
    <row r="951" spans="1:3">
      <c r="A951">
        <v>949</v>
      </c>
      <c r="B951">
        <v>12920692.4293625</v>
      </c>
      <c r="C951">
        <v>1867777.97398588</v>
      </c>
    </row>
    <row r="952" spans="1:3">
      <c r="A952">
        <v>950</v>
      </c>
      <c r="B952">
        <v>12920692.4295427</v>
      </c>
      <c r="C952">
        <v>1867780.32071218</v>
      </c>
    </row>
    <row r="953" spans="1:3">
      <c r="A953">
        <v>951</v>
      </c>
      <c r="B953">
        <v>12920692.4294179</v>
      </c>
      <c r="C953">
        <v>1867777.07902479</v>
      </c>
    </row>
    <row r="954" spans="1:3">
      <c r="A954">
        <v>952</v>
      </c>
      <c r="B954">
        <v>12920692.4291778</v>
      </c>
      <c r="C954">
        <v>1867780.28287764</v>
      </c>
    </row>
    <row r="955" spans="1:3">
      <c r="A955">
        <v>953</v>
      </c>
      <c r="B955">
        <v>12920692.4294857</v>
      </c>
      <c r="C955">
        <v>1867777.93736666</v>
      </c>
    </row>
    <row r="956" spans="1:3">
      <c r="A956">
        <v>954</v>
      </c>
      <c r="B956">
        <v>12920692.4292759</v>
      </c>
      <c r="C956">
        <v>1867782.92968447</v>
      </c>
    </row>
    <row r="957" spans="1:3">
      <c r="A957">
        <v>955</v>
      </c>
      <c r="B957">
        <v>12920692.4296703</v>
      </c>
      <c r="C957">
        <v>1867772.74327485</v>
      </c>
    </row>
    <row r="958" spans="1:3">
      <c r="A958">
        <v>956</v>
      </c>
      <c r="B958">
        <v>12920692.4292929</v>
      </c>
      <c r="C958">
        <v>1867777.38606093</v>
      </c>
    </row>
    <row r="959" spans="1:3">
      <c r="A959">
        <v>957</v>
      </c>
      <c r="B959">
        <v>12920692.4293079</v>
      </c>
      <c r="C959">
        <v>1867780.6016614</v>
      </c>
    </row>
    <row r="960" spans="1:3">
      <c r="A960">
        <v>958</v>
      </c>
      <c r="B960">
        <v>12920692.4291309</v>
      </c>
      <c r="C960">
        <v>1867781.23859819</v>
      </c>
    </row>
    <row r="961" spans="1:3">
      <c r="A961">
        <v>959</v>
      </c>
      <c r="B961">
        <v>12920692.4293235</v>
      </c>
      <c r="C961">
        <v>1867780.08457434</v>
      </c>
    </row>
    <row r="962" spans="1:3">
      <c r="A962">
        <v>960</v>
      </c>
      <c r="B962">
        <v>12920692.4292079</v>
      </c>
      <c r="C962">
        <v>1867786.02507299</v>
      </c>
    </row>
    <row r="963" spans="1:3">
      <c r="A963">
        <v>961</v>
      </c>
      <c r="B963">
        <v>12920692.4291637</v>
      </c>
      <c r="C963">
        <v>1867781.36358568</v>
      </c>
    </row>
    <row r="964" spans="1:3">
      <c r="A964">
        <v>962</v>
      </c>
      <c r="B964">
        <v>12920692.4293091</v>
      </c>
      <c r="C964">
        <v>1867783.58604113</v>
      </c>
    </row>
    <row r="965" spans="1:3">
      <c r="A965">
        <v>963</v>
      </c>
      <c r="B965">
        <v>12920692.4292454</v>
      </c>
      <c r="C965">
        <v>1867777.98911204</v>
      </c>
    </row>
    <row r="966" spans="1:3">
      <c r="A966">
        <v>964</v>
      </c>
      <c r="B966">
        <v>12920692.4292762</v>
      </c>
      <c r="C966">
        <v>1867778.72559666</v>
      </c>
    </row>
    <row r="967" spans="1:3">
      <c r="A967">
        <v>965</v>
      </c>
      <c r="B967">
        <v>12920692.4292215</v>
      </c>
      <c r="C967">
        <v>1867781.45569804</v>
      </c>
    </row>
    <row r="968" spans="1:3">
      <c r="A968">
        <v>966</v>
      </c>
      <c r="B968">
        <v>12920692.4292234</v>
      </c>
      <c r="C968">
        <v>1867777.02679966</v>
      </c>
    </row>
    <row r="969" spans="1:3">
      <c r="A969">
        <v>967</v>
      </c>
      <c r="B969">
        <v>12920692.4291922</v>
      </c>
      <c r="C969">
        <v>1867782.50759822</v>
      </c>
    </row>
    <row r="970" spans="1:3">
      <c r="A970">
        <v>968</v>
      </c>
      <c r="B970">
        <v>12920692.4290858</v>
      </c>
      <c r="C970">
        <v>1867786.58665028</v>
      </c>
    </row>
    <row r="971" spans="1:3">
      <c r="A971">
        <v>969</v>
      </c>
      <c r="B971">
        <v>12920692.4292201</v>
      </c>
      <c r="C971">
        <v>1867785.59341066</v>
      </c>
    </row>
    <row r="972" spans="1:3">
      <c r="A972">
        <v>970</v>
      </c>
      <c r="B972">
        <v>12920692.4290129</v>
      </c>
      <c r="C972">
        <v>1867791.90893187</v>
      </c>
    </row>
    <row r="973" spans="1:3">
      <c r="A973">
        <v>971</v>
      </c>
      <c r="B973">
        <v>12920692.4289233</v>
      </c>
      <c r="C973">
        <v>1867791.0377426</v>
      </c>
    </row>
    <row r="974" spans="1:3">
      <c r="A974">
        <v>972</v>
      </c>
      <c r="B974">
        <v>12920692.4288837</v>
      </c>
      <c r="C974">
        <v>1867789.7334128</v>
      </c>
    </row>
    <row r="975" spans="1:3">
      <c r="A975">
        <v>973</v>
      </c>
      <c r="B975">
        <v>12920692.4288189</v>
      </c>
      <c r="C975">
        <v>1867790.30289741</v>
      </c>
    </row>
    <row r="976" spans="1:3">
      <c r="A976">
        <v>974</v>
      </c>
      <c r="B976">
        <v>12920692.4288198</v>
      </c>
      <c r="C976">
        <v>1867790.02651944</v>
      </c>
    </row>
    <row r="977" spans="1:3">
      <c r="A977">
        <v>975</v>
      </c>
      <c r="B977">
        <v>12920692.4289028</v>
      </c>
      <c r="C977">
        <v>1867788.4064818</v>
      </c>
    </row>
    <row r="978" spans="1:3">
      <c r="A978">
        <v>976</v>
      </c>
      <c r="B978">
        <v>12920692.4286008</v>
      </c>
      <c r="C978">
        <v>1867789.93805747</v>
      </c>
    </row>
    <row r="979" spans="1:3">
      <c r="A979">
        <v>977</v>
      </c>
      <c r="B979">
        <v>12920692.4284955</v>
      </c>
      <c r="C979">
        <v>1867790.10007047</v>
      </c>
    </row>
    <row r="980" spans="1:3">
      <c r="A980">
        <v>978</v>
      </c>
      <c r="B980">
        <v>12920692.4285563</v>
      </c>
      <c r="C980">
        <v>1867790.4867553</v>
      </c>
    </row>
    <row r="981" spans="1:3">
      <c r="A981">
        <v>979</v>
      </c>
      <c r="B981">
        <v>12920692.4285071</v>
      </c>
      <c r="C981">
        <v>1867793.04830092</v>
      </c>
    </row>
    <row r="982" spans="1:3">
      <c r="A982">
        <v>980</v>
      </c>
      <c r="B982">
        <v>12920692.4285479</v>
      </c>
      <c r="C982">
        <v>1867791.91683344</v>
      </c>
    </row>
    <row r="983" spans="1:3">
      <c r="A983">
        <v>981</v>
      </c>
      <c r="B983">
        <v>12920692.428302</v>
      </c>
      <c r="C983">
        <v>1867795.99286266</v>
      </c>
    </row>
    <row r="984" spans="1:3">
      <c r="A984">
        <v>982</v>
      </c>
      <c r="B984">
        <v>12920692.428353</v>
      </c>
      <c r="C984">
        <v>1867797.6389099</v>
      </c>
    </row>
    <row r="985" spans="1:3">
      <c r="A985">
        <v>983</v>
      </c>
      <c r="B985">
        <v>12920692.428256</v>
      </c>
      <c r="C985">
        <v>1867797.79673961</v>
      </c>
    </row>
    <row r="986" spans="1:3">
      <c r="A986">
        <v>984</v>
      </c>
      <c r="B986">
        <v>12920692.4282883</v>
      </c>
      <c r="C986">
        <v>1867795.87167236</v>
      </c>
    </row>
    <row r="987" spans="1:3">
      <c r="A987">
        <v>985</v>
      </c>
      <c r="B987">
        <v>12920692.4283217</v>
      </c>
      <c r="C987">
        <v>1867798.63382396</v>
      </c>
    </row>
    <row r="988" spans="1:3">
      <c r="A988">
        <v>986</v>
      </c>
      <c r="B988">
        <v>12920692.428309</v>
      </c>
      <c r="C988">
        <v>1867797.21522125</v>
      </c>
    </row>
    <row r="989" spans="1:3">
      <c r="A989">
        <v>987</v>
      </c>
      <c r="B989">
        <v>12920692.4282644</v>
      </c>
      <c r="C989">
        <v>1867802.73152836</v>
      </c>
    </row>
    <row r="990" spans="1:3">
      <c r="A990">
        <v>988</v>
      </c>
      <c r="B990">
        <v>12920692.4283229</v>
      </c>
      <c r="C990">
        <v>1867798.5048949</v>
      </c>
    </row>
    <row r="991" spans="1:3">
      <c r="A991">
        <v>989</v>
      </c>
      <c r="B991">
        <v>12920692.4282006</v>
      </c>
      <c r="C991">
        <v>1867794.52495459</v>
      </c>
    </row>
    <row r="992" spans="1:3">
      <c r="A992">
        <v>990</v>
      </c>
      <c r="B992">
        <v>12920692.4282582</v>
      </c>
      <c r="C992">
        <v>1867791.98057468</v>
      </c>
    </row>
    <row r="993" spans="1:3">
      <c r="A993">
        <v>991</v>
      </c>
      <c r="B993">
        <v>12920692.4283116</v>
      </c>
      <c r="C993">
        <v>1867797.51344387</v>
      </c>
    </row>
    <row r="994" spans="1:3">
      <c r="A994">
        <v>992</v>
      </c>
      <c r="B994">
        <v>12920692.4282969</v>
      </c>
      <c r="C994">
        <v>1867794.34206524</v>
      </c>
    </row>
    <row r="995" spans="1:3">
      <c r="A995">
        <v>993</v>
      </c>
      <c r="B995">
        <v>12920692.4283064</v>
      </c>
      <c r="C995">
        <v>1867790.25795803</v>
      </c>
    </row>
    <row r="996" spans="1:3">
      <c r="A996">
        <v>994</v>
      </c>
      <c r="B996">
        <v>12920692.4282738</v>
      </c>
      <c r="C996">
        <v>1867793.59564371</v>
      </c>
    </row>
    <row r="997" spans="1:3">
      <c r="A997">
        <v>995</v>
      </c>
      <c r="B997">
        <v>12920692.4282457</v>
      </c>
      <c r="C997">
        <v>1867798.8282501</v>
      </c>
    </row>
    <row r="998" spans="1:3">
      <c r="A998">
        <v>996</v>
      </c>
      <c r="B998">
        <v>12920692.4282411</v>
      </c>
      <c r="C998">
        <v>1867796.83489143</v>
      </c>
    </row>
    <row r="999" spans="1:3">
      <c r="A999">
        <v>997</v>
      </c>
      <c r="B999">
        <v>12920692.4282533</v>
      </c>
      <c r="C999">
        <v>1867792.39337132</v>
      </c>
    </row>
    <row r="1000" spans="1:3">
      <c r="A1000">
        <v>998</v>
      </c>
      <c r="B1000">
        <v>12920692.428281</v>
      </c>
      <c r="C1000">
        <v>1867796.91436621</v>
      </c>
    </row>
    <row r="1001" spans="1:3">
      <c r="A1001">
        <v>999</v>
      </c>
      <c r="B1001">
        <v>12920692.4281952</v>
      </c>
      <c r="C1001">
        <v>1867792.71710137</v>
      </c>
    </row>
    <row r="1002" spans="1:3">
      <c r="A1002">
        <v>1000</v>
      </c>
      <c r="B1002">
        <v>12920692.4282566</v>
      </c>
      <c r="C1002">
        <v>1867792.26048473</v>
      </c>
    </row>
    <row r="1003" spans="1:3">
      <c r="A1003">
        <v>1001</v>
      </c>
      <c r="B1003">
        <v>12920692.4281952</v>
      </c>
      <c r="C1003">
        <v>1867792.71710137</v>
      </c>
    </row>
    <row r="1004" spans="1:3">
      <c r="A1004">
        <v>1002</v>
      </c>
      <c r="B1004">
        <v>37223154.8795935</v>
      </c>
      <c r="C1004">
        <v>480637.152069815</v>
      </c>
    </row>
    <row r="1005" spans="1:3">
      <c r="A1005">
        <v>1003</v>
      </c>
      <c r="B1005">
        <v>35484736.9653909</v>
      </c>
      <c r="C1005">
        <v>480456.113393658</v>
      </c>
    </row>
    <row r="1006" spans="1:3">
      <c r="A1006">
        <v>1004</v>
      </c>
      <c r="B1006">
        <v>34185475.2624637</v>
      </c>
      <c r="C1006">
        <v>481508.634403851</v>
      </c>
    </row>
    <row r="1007" spans="1:3">
      <c r="A1007">
        <v>1005</v>
      </c>
      <c r="B1007">
        <v>33821060.1520157</v>
      </c>
      <c r="C1007">
        <v>484499.848197977</v>
      </c>
    </row>
    <row r="1008" spans="1:3">
      <c r="A1008">
        <v>1006</v>
      </c>
      <c r="B1008">
        <v>33206908.4880271</v>
      </c>
      <c r="C1008">
        <v>486563.796820374</v>
      </c>
    </row>
    <row r="1009" spans="1:3">
      <c r="A1009">
        <v>1007</v>
      </c>
      <c r="B1009">
        <v>32901200.2723987</v>
      </c>
      <c r="C1009">
        <v>488986.973358137</v>
      </c>
    </row>
    <row r="1010" spans="1:3">
      <c r="A1010">
        <v>1008</v>
      </c>
      <c r="B1010">
        <v>32332598.8887234</v>
      </c>
      <c r="C1010">
        <v>491352.231948402</v>
      </c>
    </row>
    <row r="1011" spans="1:3">
      <c r="A1011">
        <v>1009</v>
      </c>
      <c r="B1011">
        <v>32052630.4641126</v>
      </c>
      <c r="C1011">
        <v>493832.955290497</v>
      </c>
    </row>
    <row r="1012" spans="1:3">
      <c r="A1012">
        <v>1010</v>
      </c>
      <c r="B1012">
        <v>31505754.4809855</v>
      </c>
      <c r="C1012">
        <v>496216.620049982</v>
      </c>
    </row>
    <row r="1013" spans="1:3">
      <c r="A1013">
        <v>1011</v>
      </c>
      <c r="B1013">
        <v>31239882.5756999</v>
      </c>
      <c r="C1013">
        <v>498580.824960546</v>
      </c>
    </row>
    <row r="1014" spans="1:3">
      <c r="A1014">
        <v>1012</v>
      </c>
      <c r="B1014">
        <v>30705506.2435055</v>
      </c>
      <c r="C1014">
        <v>500802.829031937</v>
      </c>
    </row>
    <row r="1015" spans="1:3">
      <c r="A1015">
        <v>1013</v>
      </c>
      <c r="B1015">
        <v>30448364.9252297</v>
      </c>
      <c r="C1015">
        <v>502984.580068432</v>
      </c>
    </row>
    <row r="1016" spans="1:3">
      <c r="A1016">
        <v>1014</v>
      </c>
      <c r="B1016">
        <v>29921983.7959728</v>
      </c>
      <c r="C1016">
        <v>505011.263875559</v>
      </c>
    </row>
    <row r="1017" spans="1:3">
      <c r="A1017">
        <v>1015</v>
      </c>
      <c r="B1017">
        <v>29670867.7621222</v>
      </c>
      <c r="C1017">
        <v>506988.654368105</v>
      </c>
    </row>
    <row r="1018" spans="1:3">
      <c r="A1018">
        <v>1016</v>
      </c>
      <c r="B1018">
        <v>29150626.7748435</v>
      </c>
      <c r="C1018">
        <v>508802.121966486</v>
      </c>
    </row>
    <row r="1019" spans="1:3">
      <c r="A1019">
        <v>1017</v>
      </c>
      <c r="B1019">
        <v>28903748.8156804</v>
      </c>
      <c r="C1019">
        <v>510562.613835161</v>
      </c>
    </row>
    <row r="1020" spans="1:3">
      <c r="A1020">
        <v>1018</v>
      </c>
      <c r="B1020">
        <v>28387945.8936198</v>
      </c>
      <c r="C1020">
        <v>512152.651873225</v>
      </c>
    </row>
    <row r="1021" spans="1:3">
      <c r="A1021">
        <v>1019</v>
      </c>
      <c r="B1021">
        <v>28144109.2966354</v>
      </c>
      <c r="C1021">
        <v>513688.66105367</v>
      </c>
    </row>
    <row r="1022" spans="1:3">
      <c r="A1022">
        <v>1020</v>
      </c>
      <c r="B1022">
        <v>27631468.9207767</v>
      </c>
      <c r="C1022">
        <v>515049.213666999</v>
      </c>
    </row>
    <row r="1023" spans="1:3">
      <c r="A1023">
        <v>1021</v>
      </c>
      <c r="B1023">
        <v>27390068.5106825</v>
      </c>
      <c r="C1023">
        <v>516355.991483343</v>
      </c>
    </row>
    <row r="1024" spans="1:3">
      <c r="A1024">
        <v>1022</v>
      </c>
      <c r="B1024">
        <v>26880521.328952</v>
      </c>
      <c r="C1024">
        <v>517483.423935765</v>
      </c>
    </row>
    <row r="1025" spans="1:3">
      <c r="A1025">
        <v>1023</v>
      </c>
      <c r="B1025">
        <v>26641083.4417986</v>
      </c>
      <c r="C1025">
        <v>518557.938405705</v>
      </c>
    </row>
    <row r="1026" spans="1:3">
      <c r="A1026">
        <v>1024</v>
      </c>
      <c r="B1026">
        <v>26134420.322773</v>
      </c>
      <c r="C1026">
        <v>519450.105950529</v>
      </c>
    </row>
    <row r="1027" spans="1:3">
      <c r="A1027">
        <v>1025</v>
      </c>
      <c r="B1027">
        <v>25896633.0670476</v>
      </c>
      <c r="C1027">
        <v>520290.407752585</v>
      </c>
    </row>
    <row r="1028" spans="1:3">
      <c r="A1028">
        <v>1026</v>
      </c>
      <c r="B1028">
        <v>25392834.9169056</v>
      </c>
      <c r="C1028">
        <v>520946.125116713</v>
      </c>
    </row>
    <row r="1029" spans="1:3">
      <c r="A1029">
        <v>1027</v>
      </c>
      <c r="B1029">
        <v>25157198.3092709</v>
      </c>
      <c r="C1029">
        <v>521553.516383564</v>
      </c>
    </row>
    <row r="1030" spans="1:3">
      <c r="A1030">
        <v>1028</v>
      </c>
      <c r="B1030">
        <v>24657793.5733911</v>
      </c>
      <c r="C1030">
        <v>521975.049382658</v>
      </c>
    </row>
    <row r="1031" spans="1:3">
      <c r="A1031">
        <v>1029</v>
      </c>
      <c r="B1031">
        <v>24423939.8126344</v>
      </c>
      <c r="C1031">
        <v>522345.725194215</v>
      </c>
    </row>
    <row r="1032" spans="1:3">
      <c r="A1032">
        <v>1030</v>
      </c>
      <c r="B1032">
        <v>23929228.0293094</v>
      </c>
      <c r="C1032">
        <v>522530.504516812</v>
      </c>
    </row>
    <row r="1033" spans="1:3">
      <c r="A1033">
        <v>1031</v>
      </c>
      <c r="B1033">
        <v>22646011.3972267</v>
      </c>
      <c r="C1033">
        <v>534418.071232553</v>
      </c>
    </row>
    <row r="1034" spans="1:3">
      <c r="A1034">
        <v>1032</v>
      </c>
      <c r="B1034">
        <v>22033689.8660693</v>
      </c>
      <c r="C1034">
        <v>542760.082239274</v>
      </c>
    </row>
    <row r="1035" spans="1:3">
      <c r="A1035">
        <v>1033</v>
      </c>
      <c r="B1035">
        <v>21541691.5512592</v>
      </c>
      <c r="C1035">
        <v>551544.479357896</v>
      </c>
    </row>
    <row r="1036" spans="1:3">
      <c r="A1036">
        <v>1034</v>
      </c>
      <c r="B1036">
        <v>21430767.9398858</v>
      </c>
      <c r="C1036">
        <v>552507.758871524</v>
      </c>
    </row>
    <row r="1037" spans="1:3">
      <c r="A1037">
        <v>1035</v>
      </c>
      <c r="B1037">
        <v>21430607.4291847</v>
      </c>
      <c r="C1037">
        <v>553084.977546464</v>
      </c>
    </row>
    <row r="1038" spans="1:3">
      <c r="A1038">
        <v>1036</v>
      </c>
      <c r="B1038">
        <v>21188342.7870464</v>
      </c>
      <c r="C1038">
        <v>556464.786130251</v>
      </c>
    </row>
    <row r="1039" spans="1:3">
      <c r="A1039">
        <v>1037</v>
      </c>
      <c r="B1039">
        <v>21186224.5536894</v>
      </c>
      <c r="C1039">
        <v>556989.215543484</v>
      </c>
    </row>
    <row r="1040" spans="1:3">
      <c r="A1040">
        <v>1038</v>
      </c>
      <c r="B1040">
        <v>20954975.1153456</v>
      </c>
      <c r="C1040">
        <v>560140.449964356</v>
      </c>
    </row>
    <row r="1041" spans="1:3">
      <c r="A1041">
        <v>1039</v>
      </c>
      <c r="B1041">
        <v>20951485.7269351</v>
      </c>
      <c r="C1041">
        <v>560617.913182792</v>
      </c>
    </row>
    <row r="1042" spans="1:3">
      <c r="A1042">
        <v>1040</v>
      </c>
      <c r="B1042">
        <v>20721577.9315817</v>
      </c>
      <c r="C1042">
        <v>563896.413570385</v>
      </c>
    </row>
    <row r="1043" spans="1:3">
      <c r="A1043">
        <v>1041</v>
      </c>
      <c r="B1043">
        <v>20717014.7602122</v>
      </c>
      <c r="C1043">
        <v>564324.25238314</v>
      </c>
    </row>
    <row r="1044" spans="1:3">
      <c r="A1044">
        <v>1042</v>
      </c>
      <c r="B1044">
        <v>20485746.8599602</v>
      </c>
      <c r="C1044">
        <v>567887.941384918</v>
      </c>
    </row>
    <row r="1045" spans="1:3">
      <c r="A1045">
        <v>1043</v>
      </c>
      <c r="B1045">
        <v>20480306.5886643</v>
      </c>
      <c r="C1045">
        <v>568263.737182336</v>
      </c>
    </row>
    <row r="1046" spans="1:3">
      <c r="A1046">
        <v>1044</v>
      </c>
      <c r="B1046">
        <v>20247253.5271621</v>
      </c>
      <c r="C1046">
        <v>572203.856092781</v>
      </c>
    </row>
    <row r="1047" spans="1:3">
      <c r="A1047">
        <v>1045</v>
      </c>
      <c r="B1047">
        <v>20241112.7561311</v>
      </c>
      <c r="C1047">
        <v>572524.212450889</v>
      </c>
    </row>
    <row r="1048" spans="1:3">
      <c r="A1048">
        <v>1046</v>
      </c>
      <c r="B1048">
        <v>20007042.1105707</v>
      </c>
      <c r="C1048">
        <v>576895.971289095</v>
      </c>
    </row>
    <row r="1049" spans="1:3">
      <c r="A1049">
        <v>1047</v>
      </c>
      <c r="B1049">
        <v>20000323.7337317</v>
      </c>
      <c r="C1049">
        <v>577159.282189912</v>
      </c>
    </row>
    <row r="1050" spans="1:3">
      <c r="A1050">
        <v>1048</v>
      </c>
      <c r="B1050">
        <v>19765867.6043349</v>
      </c>
      <c r="C1050">
        <v>582011.287756193</v>
      </c>
    </row>
    <row r="1051" spans="1:3">
      <c r="A1051">
        <v>1049</v>
      </c>
      <c r="B1051">
        <v>19758666.6441599</v>
      </c>
      <c r="C1051">
        <v>582217.152744146</v>
      </c>
    </row>
    <row r="1052" spans="1:3">
      <c r="A1052">
        <v>1050</v>
      </c>
      <c r="B1052">
        <v>19524584.8903585</v>
      </c>
      <c r="C1052">
        <v>587588.484269989</v>
      </c>
    </row>
    <row r="1053" spans="1:3">
      <c r="A1053">
        <v>1051</v>
      </c>
      <c r="B1053">
        <v>19517016.8505353</v>
      </c>
      <c r="C1053">
        <v>587735.62758032</v>
      </c>
    </row>
    <row r="1054" spans="1:3">
      <c r="A1054">
        <v>1052</v>
      </c>
      <c r="B1054">
        <v>19284645.6711973</v>
      </c>
      <c r="C1054">
        <v>593646.641551616</v>
      </c>
    </row>
    <row r="1055" spans="1:3">
      <c r="A1055">
        <v>1053</v>
      </c>
      <c r="B1055">
        <v>19276802.5018026</v>
      </c>
      <c r="C1055">
        <v>593734.549419575</v>
      </c>
    </row>
    <row r="1056" spans="1:3">
      <c r="A1056">
        <v>1054</v>
      </c>
      <c r="B1056">
        <v>19047308.4137943</v>
      </c>
      <c r="C1056">
        <v>600201.100961483</v>
      </c>
    </row>
    <row r="1057" spans="1:3">
      <c r="A1057">
        <v>1055</v>
      </c>
      <c r="B1057">
        <v>19039303.4311112</v>
      </c>
      <c r="C1057">
        <v>600230.640628808</v>
      </c>
    </row>
    <row r="1058" spans="1:3">
      <c r="A1058">
        <v>1056</v>
      </c>
      <c r="B1058">
        <v>18813940.1262124</v>
      </c>
      <c r="C1058">
        <v>607254.844610324</v>
      </c>
    </row>
    <row r="1059" spans="1:3">
      <c r="A1059">
        <v>1057</v>
      </c>
      <c r="B1059">
        <v>18805831.19025</v>
      </c>
      <c r="C1059">
        <v>607223.714646347</v>
      </c>
    </row>
    <row r="1060" spans="1:3">
      <c r="A1060">
        <v>1058</v>
      </c>
      <c r="B1060">
        <v>18586395.9543455</v>
      </c>
      <c r="C1060">
        <v>614784.316302612</v>
      </c>
    </row>
    <row r="1061" spans="1:3">
      <c r="A1061">
        <v>1059</v>
      </c>
      <c r="B1061">
        <v>18533504.0732035</v>
      </c>
      <c r="C1061">
        <v>616828.205392081</v>
      </c>
    </row>
    <row r="1062" spans="1:3">
      <c r="A1062">
        <v>1060</v>
      </c>
      <c r="B1062">
        <v>18097493.5237283</v>
      </c>
      <c r="C1062">
        <v>630778.697287294</v>
      </c>
    </row>
    <row r="1063" spans="1:3">
      <c r="A1063">
        <v>1061</v>
      </c>
      <c r="B1063">
        <v>17822975.6294901</v>
      </c>
      <c r="C1063">
        <v>641832.379228155</v>
      </c>
    </row>
    <row r="1064" spans="1:3">
      <c r="A1064">
        <v>1062</v>
      </c>
      <c r="B1064">
        <v>17601715.046757</v>
      </c>
      <c r="C1064">
        <v>652184.295193511</v>
      </c>
    </row>
    <row r="1065" spans="1:3">
      <c r="A1065">
        <v>1063</v>
      </c>
      <c r="B1065">
        <v>17404854.2798393</v>
      </c>
      <c r="C1065">
        <v>658681.87712364</v>
      </c>
    </row>
    <row r="1066" spans="1:3">
      <c r="A1066">
        <v>1064</v>
      </c>
      <c r="B1066">
        <v>17351222.8952751</v>
      </c>
      <c r="C1066">
        <v>662086.672342404</v>
      </c>
    </row>
    <row r="1067" spans="1:3">
      <c r="A1067">
        <v>1065</v>
      </c>
      <c r="B1067">
        <v>17352601.3934506</v>
      </c>
      <c r="C1067">
        <v>662645.019495002</v>
      </c>
    </row>
    <row r="1068" spans="1:3">
      <c r="A1068">
        <v>1066</v>
      </c>
      <c r="B1068">
        <v>17242999.1074786</v>
      </c>
      <c r="C1068">
        <v>668759.734328967</v>
      </c>
    </row>
    <row r="1069" spans="1:3">
      <c r="A1069">
        <v>1067</v>
      </c>
      <c r="B1069">
        <v>17246170.420716</v>
      </c>
      <c r="C1069">
        <v>669249.673566176</v>
      </c>
    </row>
    <row r="1070" spans="1:3">
      <c r="A1070">
        <v>1068</v>
      </c>
      <c r="B1070">
        <v>17132599.5402726</v>
      </c>
      <c r="C1070">
        <v>675499.333390117</v>
      </c>
    </row>
    <row r="1071" spans="1:3">
      <c r="A1071">
        <v>1069</v>
      </c>
      <c r="B1071">
        <v>17136584.922495</v>
      </c>
      <c r="C1071">
        <v>675925.944737445</v>
      </c>
    </row>
    <row r="1072" spans="1:3">
      <c r="A1072">
        <v>1070</v>
      </c>
      <c r="B1072">
        <v>17017628.4039362</v>
      </c>
      <c r="C1072">
        <v>682415.381119229</v>
      </c>
    </row>
    <row r="1073" spans="1:3">
      <c r="A1073">
        <v>1071</v>
      </c>
      <c r="B1073">
        <v>17021954.3131538</v>
      </c>
      <c r="C1073">
        <v>682774.310408879</v>
      </c>
    </row>
    <row r="1074" spans="1:3">
      <c r="A1074">
        <v>1072</v>
      </c>
      <c r="B1074">
        <v>16898352.3075269</v>
      </c>
      <c r="C1074">
        <v>689523.484272625</v>
      </c>
    </row>
    <row r="1075" spans="1:3">
      <c r="A1075">
        <v>1073</v>
      </c>
      <c r="B1075">
        <v>16849410.7133248</v>
      </c>
      <c r="C1075">
        <v>693140.500934317</v>
      </c>
    </row>
    <row r="1076" spans="1:3">
      <c r="A1076">
        <v>1074</v>
      </c>
      <c r="B1076">
        <v>16853629.4853251</v>
      </c>
      <c r="C1076">
        <v>693354.058398123</v>
      </c>
    </row>
    <row r="1077" spans="1:3">
      <c r="A1077">
        <v>1075</v>
      </c>
      <c r="B1077">
        <v>16739337.8946742</v>
      </c>
      <c r="C1077">
        <v>699626.199511521</v>
      </c>
    </row>
    <row r="1078" spans="1:3">
      <c r="A1078">
        <v>1076</v>
      </c>
      <c r="B1078">
        <v>16743181.4426736</v>
      </c>
      <c r="C1078">
        <v>699768.720555319</v>
      </c>
    </row>
    <row r="1079" spans="1:3">
      <c r="A1079">
        <v>1077</v>
      </c>
      <c r="B1079">
        <v>16616589.3994789</v>
      </c>
      <c r="C1079">
        <v>706993.676994537</v>
      </c>
    </row>
    <row r="1080" spans="1:3">
      <c r="A1080">
        <v>1078</v>
      </c>
      <c r="B1080">
        <v>16494353.333874</v>
      </c>
      <c r="C1080">
        <v>714394.984257283</v>
      </c>
    </row>
    <row r="1081" spans="1:3">
      <c r="A1081">
        <v>1079</v>
      </c>
      <c r="B1081">
        <v>16446570.3000481</v>
      </c>
      <c r="C1081">
        <v>717566.832241078</v>
      </c>
    </row>
    <row r="1082" spans="1:3">
      <c r="A1082">
        <v>1080</v>
      </c>
      <c r="B1082">
        <v>16449575.4695796</v>
      </c>
      <c r="C1082">
        <v>717545.695632147</v>
      </c>
    </row>
    <row r="1083" spans="1:3">
      <c r="A1083">
        <v>1081</v>
      </c>
      <c r="B1083">
        <v>16336967.8386804</v>
      </c>
      <c r="C1083">
        <v>724371.249216136</v>
      </c>
    </row>
    <row r="1084" spans="1:3">
      <c r="A1084">
        <v>1082</v>
      </c>
      <c r="B1084">
        <v>16221573.9083021</v>
      </c>
      <c r="C1084">
        <v>731498.001365147</v>
      </c>
    </row>
    <row r="1085" spans="1:3">
      <c r="A1085">
        <v>1083</v>
      </c>
      <c r="B1085">
        <v>16177893.6599966</v>
      </c>
      <c r="C1085">
        <v>734121.823320724</v>
      </c>
    </row>
    <row r="1086" spans="1:3">
      <c r="A1086">
        <v>1084</v>
      </c>
      <c r="B1086">
        <v>16179942.5604576</v>
      </c>
      <c r="C1086">
        <v>733938.822704349</v>
      </c>
    </row>
    <row r="1087" spans="1:3">
      <c r="A1087">
        <v>1085</v>
      </c>
      <c r="B1087">
        <v>16077842.5219592</v>
      </c>
      <c r="C1087">
        <v>740599.61993062</v>
      </c>
    </row>
    <row r="1088" spans="1:3">
      <c r="A1088">
        <v>1086</v>
      </c>
      <c r="B1088">
        <v>15976419.9648989</v>
      </c>
      <c r="C1088">
        <v>746897.840617419</v>
      </c>
    </row>
    <row r="1089" spans="1:3">
      <c r="A1089">
        <v>1087</v>
      </c>
      <c r="B1089">
        <v>15939712.380298</v>
      </c>
      <c r="C1089">
        <v>748709.34193896</v>
      </c>
    </row>
    <row r="1090" spans="1:3">
      <c r="A1090">
        <v>1088</v>
      </c>
      <c r="B1090">
        <v>15929884.8370001</v>
      </c>
      <c r="C1090">
        <v>748653.956341489</v>
      </c>
    </row>
    <row r="1091" spans="1:3">
      <c r="A1091">
        <v>1089</v>
      </c>
      <c r="B1091">
        <v>15760585.5181906</v>
      </c>
      <c r="C1091">
        <v>762676.510858426</v>
      </c>
    </row>
    <row r="1092" spans="1:3">
      <c r="A1092">
        <v>1090</v>
      </c>
      <c r="B1092">
        <v>15640112.0127464</v>
      </c>
      <c r="C1092">
        <v>773645.943339453</v>
      </c>
    </row>
    <row r="1093" spans="1:3">
      <c r="A1093">
        <v>1091</v>
      </c>
      <c r="B1093">
        <v>15531465.351997</v>
      </c>
      <c r="C1093">
        <v>783949.274343829</v>
      </c>
    </row>
    <row r="1094" spans="1:3">
      <c r="A1094">
        <v>1092</v>
      </c>
      <c r="B1094">
        <v>15427041.2810174</v>
      </c>
      <c r="C1094">
        <v>796736.617892789</v>
      </c>
    </row>
    <row r="1095" spans="1:3">
      <c r="A1095">
        <v>1093</v>
      </c>
      <c r="B1095">
        <v>15365762.6262174</v>
      </c>
      <c r="C1095">
        <v>803811.744905637</v>
      </c>
    </row>
    <row r="1096" spans="1:3">
      <c r="A1096">
        <v>1094</v>
      </c>
      <c r="B1096">
        <v>15371648.0079324</v>
      </c>
      <c r="C1096">
        <v>803189.554314258</v>
      </c>
    </row>
    <row r="1097" spans="1:3">
      <c r="A1097">
        <v>1095</v>
      </c>
      <c r="B1097">
        <v>15335177.3759787</v>
      </c>
      <c r="C1097">
        <v>806266.242133251</v>
      </c>
    </row>
    <row r="1098" spans="1:3">
      <c r="A1098">
        <v>1096</v>
      </c>
      <c r="B1098">
        <v>15341933.0587281</v>
      </c>
      <c r="C1098">
        <v>805606.87349798</v>
      </c>
    </row>
    <row r="1099" spans="1:3">
      <c r="A1099">
        <v>1097</v>
      </c>
      <c r="B1099">
        <v>15276588.6469931</v>
      </c>
      <c r="C1099">
        <v>811561.114865257</v>
      </c>
    </row>
    <row r="1100" spans="1:3">
      <c r="A1100">
        <v>1098</v>
      </c>
      <c r="B1100">
        <v>15215933.9669572</v>
      </c>
      <c r="C1100">
        <v>817300.800560859</v>
      </c>
    </row>
    <row r="1101" spans="1:3">
      <c r="A1101">
        <v>1099</v>
      </c>
      <c r="B1101">
        <v>15202428.5099591</v>
      </c>
      <c r="C1101">
        <v>818907.401591954</v>
      </c>
    </row>
    <row r="1102" spans="1:3">
      <c r="A1102">
        <v>1100</v>
      </c>
      <c r="B1102">
        <v>15209071.0781975</v>
      </c>
      <c r="C1102">
        <v>818339.31186309</v>
      </c>
    </row>
    <row r="1103" spans="1:3">
      <c r="A1103">
        <v>1101</v>
      </c>
      <c r="B1103">
        <v>15136955.9657909</v>
      </c>
      <c r="C1103">
        <v>825573.091934598</v>
      </c>
    </row>
    <row r="1104" spans="1:3">
      <c r="A1104">
        <v>1102</v>
      </c>
      <c r="B1104">
        <v>15068618.3803952</v>
      </c>
      <c r="C1104">
        <v>832896.445038959</v>
      </c>
    </row>
    <row r="1105" spans="1:3">
      <c r="A1105">
        <v>1103</v>
      </c>
      <c r="B1105">
        <v>15044784.2955964</v>
      </c>
      <c r="C1105">
        <v>835478.893989648</v>
      </c>
    </row>
    <row r="1106" spans="1:3">
      <c r="A1106">
        <v>1104</v>
      </c>
      <c r="B1106">
        <v>15051039.6482885</v>
      </c>
      <c r="C1106">
        <v>835040.11765045</v>
      </c>
    </row>
    <row r="1107" spans="1:3">
      <c r="A1107">
        <v>1105</v>
      </c>
      <c r="B1107">
        <v>14979332.0180538</v>
      </c>
      <c r="C1107">
        <v>842957.528237583</v>
      </c>
    </row>
    <row r="1108" spans="1:3">
      <c r="A1108">
        <v>1106</v>
      </c>
      <c r="B1108">
        <v>14958533.5961196</v>
      </c>
      <c r="C1108">
        <v>846220.591541672</v>
      </c>
    </row>
    <row r="1109" spans="1:3">
      <c r="A1109">
        <v>1107</v>
      </c>
      <c r="B1109">
        <v>14955662.3209045</v>
      </c>
      <c r="C1109">
        <v>846368.262768149</v>
      </c>
    </row>
    <row r="1110" spans="1:3">
      <c r="A1110">
        <v>1108</v>
      </c>
      <c r="B1110">
        <v>14866207.5119219</v>
      </c>
      <c r="C1110">
        <v>857490.047883031</v>
      </c>
    </row>
    <row r="1111" spans="1:3">
      <c r="A1111">
        <v>1109</v>
      </c>
      <c r="B1111">
        <v>14832163.4116871</v>
      </c>
      <c r="C1111">
        <v>862275.243093102</v>
      </c>
    </row>
    <row r="1112" spans="1:3">
      <c r="A1112">
        <v>1110</v>
      </c>
      <c r="B1112">
        <v>14837613.8259106</v>
      </c>
      <c r="C1112">
        <v>862112.966977119</v>
      </c>
    </row>
    <row r="1113" spans="1:3">
      <c r="A1113">
        <v>1111</v>
      </c>
      <c r="B1113">
        <v>14806482.9949424</v>
      </c>
      <c r="C1113">
        <v>866054.299576209</v>
      </c>
    </row>
    <row r="1114" spans="1:3">
      <c r="A1114">
        <v>1112</v>
      </c>
      <c r="B1114">
        <v>14804159.665771</v>
      </c>
      <c r="C1114">
        <v>866016.140472145</v>
      </c>
    </row>
    <row r="1115" spans="1:3">
      <c r="A1115">
        <v>1113</v>
      </c>
      <c r="B1115">
        <v>14724846.4649882</v>
      </c>
      <c r="C1115">
        <v>877635.484148809</v>
      </c>
    </row>
    <row r="1116" spans="1:3">
      <c r="A1116">
        <v>1114</v>
      </c>
      <c r="B1116">
        <v>14696969.6460525</v>
      </c>
      <c r="C1116">
        <v>882077.104729588</v>
      </c>
    </row>
    <row r="1117" spans="1:3">
      <c r="A1117">
        <v>1115</v>
      </c>
      <c r="B1117">
        <v>14701232.1691121</v>
      </c>
      <c r="C1117">
        <v>882135.832350208</v>
      </c>
    </row>
    <row r="1118" spans="1:3">
      <c r="A1118">
        <v>1116</v>
      </c>
      <c r="B1118">
        <v>14642073.2353457</v>
      </c>
      <c r="C1118">
        <v>890678.108176443</v>
      </c>
    </row>
    <row r="1119" spans="1:3">
      <c r="A1119">
        <v>1117</v>
      </c>
      <c r="B1119">
        <v>14595911.5063802</v>
      </c>
      <c r="C1119">
        <v>899768.971423015</v>
      </c>
    </row>
    <row r="1120" spans="1:3">
      <c r="A1120">
        <v>1118</v>
      </c>
      <c r="B1120">
        <v>14519923.8000453</v>
      </c>
      <c r="C1120">
        <v>912738.522245339</v>
      </c>
    </row>
    <row r="1121" spans="1:3">
      <c r="A1121">
        <v>1119</v>
      </c>
      <c r="B1121">
        <v>14457754.8543562</v>
      </c>
      <c r="C1121">
        <v>923147.12034474</v>
      </c>
    </row>
    <row r="1122" spans="1:3">
      <c r="A1122">
        <v>1120</v>
      </c>
      <c r="B1122">
        <v>14398324.3347486</v>
      </c>
      <c r="C1122">
        <v>934052.292406119</v>
      </c>
    </row>
    <row r="1123" spans="1:3">
      <c r="A1123">
        <v>1121</v>
      </c>
      <c r="B1123">
        <v>14335333.0825009</v>
      </c>
      <c r="C1123">
        <v>943369.957602777</v>
      </c>
    </row>
    <row r="1124" spans="1:3">
      <c r="A1124">
        <v>1122</v>
      </c>
      <c r="B1124">
        <v>14296738.544954</v>
      </c>
      <c r="C1124">
        <v>950042.29664547</v>
      </c>
    </row>
    <row r="1125" spans="1:3">
      <c r="A1125">
        <v>1123</v>
      </c>
      <c r="B1125">
        <v>14273834.6611908</v>
      </c>
      <c r="C1125">
        <v>955562.588667874</v>
      </c>
    </row>
    <row r="1126" spans="1:3">
      <c r="A1126">
        <v>1124</v>
      </c>
      <c r="B1126">
        <v>14273717.3640648</v>
      </c>
      <c r="C1126">
        <v>955425.493607447</v>
      </c>
    </row>
    <row r="1127" spans="1:3">
      <c r="A1127">
        <v>1125</v>
      </c>
      <c r="B1127">
        <v>14252334.9429425</v>
      </c>
      <c r="C1127">
        <v>960207.457748166</v>
      </c>
    </row>
    <row r="1128" spans="1:3">
      <c r="A1128">
        <v>1126</v>
      </c>
      <c r="B1128">
        <v>14251793.8823981</v>
      </c>
      <c r="C1128">
        <v>960162.353429102</v>
      </c>
    </row>
    <row r="1129" spans="1:3">
      <c r="A1129">
        <v>1127</v>
      </c>
      <c r="B1129">
        <v>14214232.8251442</v>
      </c>
      <c r="C1129">
        <v>968578.194895166</v>
      </c>
    </row>
    <row r="1130" spans="1:3">
      <c r="A1130">
        <v>1128</v>
      </c>
      <c r="B1130">
        <v>14182481.8972641</v>
      </c>
      <c r="C1130">
        <v>975834.697313171</v>
      </c>
    </row>
    <row r="1131" spans="1:3">
      <c r="A1131">
        <v>1129</v>
      </c>
      <c r="B1131">
        <v>14172261.4359386</v>
      </c>
      <c r="C1131">
        <v>978769.262861252</v>
      </c>
    </row>
    <row r="1132" spans="1:3">
      <c r="A1132">
        <v>1130</v>
      </c>
      <c r="B1132">
        <v>14171881.2177993</v>
      </c>
      <c r="C1132">
        <v>978946.742587051</v>
      </c>
    </row>
    <row r="1133" spans="1:3">
      <c r="A1133">
        <v>1131</v>
      </c>
      <c r="B1133">
        <v>14119725.183127</v>
      </c>
      <c r="C1133">
        <v>991035.404550761</v>
      </c>
    </row>
    <row r="1134" spans="1:3">
      <c r="A1134">
        <v>1132</v>
      </c>
      <c r="B1134">
        <v>14097000.8757368</v>
      </c>
      <c r="C1134">
        <v>997363.495240743</v>
      </c>
    </row>
    <row r="1135" spans="1:3">
      <c r="A1135">
        <v>1133</v>
      </c>
      <c r="B1135">
        <v>14098064.6065496</v>
      </c>
      <c r="C1135">
        <v>997153.497889765</v>
      </c>
    </row>
    <row r="1136" spans="1:3">
      <c r="A1136">
        <v>1134</v>
      </c>
      <c r="B1136">
        <v>14079403.0363782</v>
      </c>
      <c r="C1136">
        <v>1001719.65113103</v>
      </c>
    </row>
    <row r="1137" spans="1:3">
      <c r="A1137">
        <v>1135</v>
      </c>
      <c r="B1137">
        <v>14080691.395053</v>
      </c>
      <c r="C1137">
        <v>1001513.54564568</v>
      </c>
    </row>
    <row r="1138" spans="1:3">
      <c r="A1138">
        <v>1136</v>
      </c>
      <c r="B1138">
        <v>14044611.3926495</v>
      </c>
      <c r="C1138">
        <v>1010000.68659332</v>
      </c>
    </row>
    <row r="1139" spans="1:3">
      <c r="A1139">
        <v>1137</v>
      </c>
      <c r="B1139">
        <v>13994532.518404</v>
      </c>
      <c r="C1139">
        <v>1022856.63332472</v>
      </c>
    </row>
    <row r="1140" spans="1:3">
      <c r="A1140">
        <v>1138</v>
      </c>
      <c r="B1140">
        <v>13971220.5087412</v>
      </c>
      <c r="C1140">
        <v>1028262.28134207</v>
      </c>
    </row>
    <row r="1141" spans="1:3">
      <c r="A1141">
        <v>1139</v>
      </c>
      <c r="B1141">
        <v>13952747.7965648</v>
      </c>
      <c r="C1141">
        <v>1033272.12280808</v>
      </c>
    </row>
    <row r="1142" spans="1:3">
      <c r="A1142">
        <v>1140</v>
      </c>
      <c r="B1142">
        <v>13952573.4545461</v>
      </c>
      <c r="C1142">
        <v>1033862.75947577</v>
      </c>
    </row>
    <row r="1143" spans="1:3">
      <c r="A1143">
        <v>1141</v>
      </c>
      <c r="B1143">
        <v>13935420.1234359</v>
      </c>
      <c r="C1143">
        <v>1038241.40226749</v>
      </c>
    </row>
    <row r="1144" spans="1:3">
      <c r="A1144">
        <v>1142</v>
      </c>
      <c r="B1144">
        <v>13935466.26251</v>
      </c>
      <c r="C1144">
        <v>1038479.9725863</v>
      </c>
    </row>
    <row r="1145" spans="1:3">
      <c r="A1145">
        <v>1143</v>
      </c>
      <c r="B1145">
        <v>13894507.1503076</v>
      </c>
      <c r="C1145">
        <v>1049075.77791226</v>
      </c>
    </row>
    <row r="1146" spans="1:3">
      <c r="A1146">
        <v>1144</v>
      </c>
      <c r="B1146">
        <v>13878355.1988151</v>
      </c>
      <c r="C1146">
        <v>1054910.96244344</v>
      </c>
    </row>
    <row r="1147" spans="1:3">
      <c r="A1147">
        <v>1145</v>
      </c>
      <c r="B1147">
        <v>13879623.9713122</v>
      </c>
      <c r="C1147">
        <v>1054196.66223215</v>
      </c>
    </row>
    <row r="1148" spans="1:3">
      <c r="A1148">
        <v>1146</v>
      </c>
      <c r="B1148">
        <v>13849052.726817</v>
      </c>
      <c r="C1148">
        <v>1063026.09746304</v>
      </c>
    </row>
    <row r="1149" spans="1:3">
      <c r="A1149">
        <v>1147</v>
      </c>
      <c r="B1149">
        <v>13807970.0873868</v>
      </c>
      <c r="C1149">
        <v>1073297.86256095</v>
      </c>
    </row>
    <row r="1150" spans="1:3">
      <c r="A1150">
        <v>1148</v>
      </c>
      <c r="B1150">
        <v>13774436.1408728</v>
      </c>
      <c r="C1150">
        <v>1083746.45217948</v>
      </c>
    </row>
    <row r="1151" spans="1:3">
      <c r="A1151">
        <v>1149</v>
      </c>
      <c r="B1151">
        <v>13741250.0098485</v>
      </c>
      <c r="C1151">
        <v>1094028.17298329</v>
      </c>
    </row>
    <row r="1152" spans="1:3">
      <c r="A1152">
        <v>1150</v>
      </c>
      <c r="B1152">
        <v>13705173.8517379</v>
      </c>
      <c r="C1152">
        <v>1108710.34109263</v>
      </c>
    </row>
    <row r="1153" spans="1:3">
      <c r="A1153">
        <v>1151</v>
      </c>
      <c r="B1153">
        <v>13681490.9238817</v>
      </c>
      <c r="C1153">
        <v>1117996.25454941</v>
      </c>
    </row>
    <row r="1154" spans="1:3">
      <c r="A1154">
        <v>1152</v>
      </c>
      <c r="B1154">
        <v>13668442.3878425</v>
      </c>
      <c r="C1154">
        <v>1122275.34006318</v>
      </c>
    </row>
    <row r="1155" spans="1:3">
      <c r="A1155">
        <v>1153</v>
      </c>
      <c r="B1155">
        <v>13668655.7901152</v>
      </c>
      <c r="C1155">
        <v>1122114.17909259</v>
      </c>
    </row>
    <row r="1156" spans="1:3">
      <c r="A1156">
        <v>1154</v>
      </c>
      <c r="B1156">
        <v>13655159.9826644</v>
      </c>
      <c r="C1156">
        <v>1126673.64383472</v>
      </c>
    </row>
    <row r="1157" spans="1:3">
      <c r="A1157">
        <v>1155</v>
      </c>
      <c r="B1157">
        <v>13655493.9197476</v>
      </c>
      <c r="C1157">
        <v>1126508.93448905</v>
      </c>
    </row>
    <row r="1158" spans="1:3">
      <c r="A1158">
        <v>1156</v>
      </c>
      <c r="B1158">
        <v>13632327.7403531</v>
      </c>
      <c r="C1158">
        <v>1134504.45775139</v>
      </c>
    </row>
    <row r="1159" spans="1:3">
      <c r="A1159">
        <v>1157</v>
      </c>
      <c r="B1159">
        <v>13612061.8877641</v>
      </c>
      <c r="C1159">
        <v>1141323.89932927</v>
      </c>
    </row>
    <row r="1160" spans="1:3">
      <c r="A1160">
        <v>1158</v>
      </c>
      <c r="B1160">
        <v>13606292.4501624</v>
      </c>
      <c r="C1160">
        <v>1143027.60556015</v>
      </c>
    </row>
    <row r="1161" spans="1:3">
      <c r="A1161">
        <v>1159</v>
      </c>
      <c r="B1161">
        <v>13606441.58415</v>
      </c>
      <c r="C1161">
        <v>1143116.52306837</v>
      </c>
    </row>
    <row r="1162" spans="1:3">
      <c r="A1162">
        <v>1160</v>
      </c>
      <c r="B1162">
        <v>13575229.7509291</v>
      </c>
      <c r="C1162">
        <v>1154637.8390422</v>
      </c>
    </row>
    <row r="1163" spans="1:3">
      <c r="A1163">
        <v>1161</v>
      </c>
      <c r="B1163">
        <v>13561828.0722351</v>
      </c>
      <c r="C1163">
        <v>1159283.27612393</v>
      </c>
    </row>
    <row r="1164" spans="1:3">
      <c r="A1164">
        <v>1162</v>
      </c>
      <c r="B1164">
        <v>13562622.7173446</v>
      </c>
      <c r="C1164">
        <v>1159232.88755704</v>
      </c>
    </row>
    <row r="1165" spans="1:3">
      <c r="A1165">
        <v>1163</v>
      </c>
      <c r="B1165">
        <v>13558522.5126252</v>
      </c>
      <c r="C1165">
        <v>1161160.80551633</v>
      </c>
    </row>
    <row r="1166" spans="1:3">
      <c r="A1166">
        <v>1164</v>
      </c>
      <c r="B1166">
        <v>13558986.3586005</v>
      </c>
      <c r="C1166">
        <v>1161040.73585472</v>
      </c>
    </row>
    <row r="1167" spans="1:3">
      <c r="A1167">
        <v>1165</v>
      </c>
      <c r="B1167">
        <v>13535673.65386</v>
      </c>
      <c r="C1167">
        <v>1170283.68821573</v>
      </c>
    </row>
    <row r="1168" spans="1:3">
      <c r="A1168">
        <v>1166</v>
      </c>
      <c r="B1168">
        <v>13506273.5081724</v>
      </c>
      <c r="C1168">
        <v>1182572.56389812</v>
      </c>
    </row>
    <row r="1169" spans="1:3">
      <c r="A1169">
        <v>1167</v>
      </c>
      <c r="B1169">
        <v>13492697.7990418</v>
      </c>
      <c r="C1169">
        <v>1189573.52529416</v>
      </c>
    </row>
    <row r="1170" spans="1:3">
      <c r="A1170">
        <v>1168</v>
      </c>
      <c r="B1170">
        <v>13481490.2902244</v>
      </c>
      <c r="C1170">
        <v>1194491.61684526</v>
      </c>
    </row>
    <row r="1171" spans="1:3">
      <c r="A1171">
        <v>1169</v>
      </c>
      <c r="B1171">
        <v>13481897.5516355</v>
      </c>
      <c r="C1171">
        <v>1195034.93793071</v>
      </c>
    </row>
    <row r="1172" spans="1:3">
      <c r="A1172">
        <v>1170</v>
      </c>
      <c r="B1172">
        <v>13471371.5649931</v>
      </c>
      <c r="C1172">
        <v>1199329.26031158</v>
      </c>
    </row>
    <row r="1173" spans="1:3">
      <c r="A1173">
        <v>1171</v>
      </c>
      <c r="B1173">
        <v>13472169.3097479</v>
      </c>
      <c r="C1173">
        <v>1199080.26712238</v>
      </c>
    </row>
    <row r="1174" spans="1:3">
      <c r="A1174">
        <v>1172</v>
      </c>
      <c r="B1174">
        <v>13447891.7312913</v>
      </c>
      <c r="C1174">
        <v>1210692.67613618</v>
      </c>
    </row>
    <row r="1175" spans="1:3">
      <c r="A1175">
        <v>1173</v>
      </c>
      <c r="B1175">
        <v>13438955.5506157</v>
      </c>
      <c r="C1175">
        <v>1213936.94543931</v>
      </c>
    </row>
    <row r="1176" spans="1:3">
      <c r="A1176">
        <v>1174</v>
      </c>
      <c r="B1176">
        <v>13439692.9558222</v>
      </c>
      <c r="C1176">
        <v>1214297.6600246</v>
      </c>
    </row>
    <row r="1177" spans="1:3">
      <c r="A1177">
        <v>1175</v>
      </c>
      <c r="B1177">
        <v>13422469.9206605</v>
      </c>
      <c r="C1177">
        <v>1222323.00231594</v>
      </c>
    </row>
    <row r="1178" spans="1:3">
      <c r="A1178">
        <v>1176</v>
      </c>
      <c r="B1178">
        <v>13400051.3217582</v>
      </c>
      <c r="C1178">
        <v>1236093.56941989</v>
      </c>
    </row>
    <row r="1179" spans="1:3">
      <c r="A1179">
        <v>1177</v>
      </c>
      <c r="B1179">
        <v>13381427.6722109</v>
      </c>
      <c r="C1179">
        <v>1246132.30363761</v>
      </c>
    </row>
    <row r="1180" spans="1:3">
      <c r="A1180">
        <v>1178</v>
      </c>
      <c r="B1180">
        <v>13362930.7307934</v>
      </c>
      <c r="C1180">
        <v>1257048.82777901</v>
      </c>
    </row>
    <row r="1181" spans="1:3">
      <c r="A1181">
        <v>1179</v>
      </c>
      <c r="B1181">
        <v>13341317.2203713</v>
      </c>
      <c r="C1181">
        <v>1266656.9663088</v>
      </c>
    </row>
    <row r="1182" spans="1:3">
      <c r="A1182">
        <v>1180</v>
      </c>
      <c r="B1182">
        <v>13326447.216164</v>
      </c>
      <c r="C1182">
        <v>1274171.73378352</v>
      </c>
    </row>
    <row r="1183" spans="1:3">
      <c r="A1183">
        <v>1181</v>
      </c>
      <c r="B1183">
        <v>13318116.7832161</v>
      </c>
      <c r="C1183">
        <v>1279396.66170421</v>
      </c>
    </row>
    <row r="1184" spans="1:3">
      <c r="A1184">
        <v>1182</v>
      </c>
      <c r="B1184">
        <v>13318643.475448</v>
      </c>
      <c r="C1184">
        <v>1279487.55442888</v>
      </c>
    </row>
    <row r="1185" spans="1:3">
      <c r="A1185">
        <v>1183</v>
      </c>
      <c r="B1185">
        <v>13309863.3763611</v>
      </c>
      <c r="C1185">
        <v>1284751.70854432</v>
      </c>
    </row>
    <row r="1186" spans="1:3">
      <c r="A1186">
        <v>1184</v>
      </c>
      <c r="B1186">
        <v>13310405.1870293</v>
      </c>
      <c r="C1186">
        <v>1284801.99021965</v>
      </c>
    </row>
    <row r="1187" spans="1:3">
      <c r="A1187">
        <v>1185</v>
      </c>
      <c r="B1187">
        <v>13296064.2152754</v>
      </c>
      <c r="C1187">
        <v>1293859.58006823</v>
      </c>
    </row>
    <row r="1188" spans="1:3">
      <c r="A1188">
        <v>1186</v>
      </c>
      <c r="B1188">
        <v>13284129.7751174</v>
      </c>
      <c r="C1188">
        <v>1302358.52915312</v>
      </c>
    </row>
    <row r="1189" spans="1:3">
      <c r="A1189">
        <v>1187</v>
      </c>
      <c r="B1189">
        <v>13275165.1505562</v>
      </c>
      <c r="C1189">
        <v>1308893.84424072</v>
      </c>
    </row>
    <row r="1190" spans="1:3">
      <c r="A1190">
        <v>1188</v>
      </c>
      <c r="B1190">
        <v>13267486.3503158</v>
      </c>
      <c r="C1190">
        <v>1314594.56755017</v>
      </c>
    </row>
    <row r="1191" spans="1:3">
      <c r="A1191">
        <v>1189</v>
      </c>
      <c r="B1191">
        <v>13267691.0436952</v>
      </c>
      <c r="C1191">
        <v>1314449.24048373</v>
      </c>
    </row>
    <row r="1192" spans="1:3">
      <c r="A1192">
        <v>1190</v>
      </c>
      <c r="B1192">
        <v>13250600.7399554</v>
      </c>
      <c r="C1192">
        <v>1326803.55199899</v>
      </c>
    </row>
    <row r="1193" spans="1:3">
      <c r="A1193">
        <v>1191</v>
      </c>
      <c r="B1193">
        <v>13244879.2470898</v>
      </c>
      <c r="C1193">
        <v>1331436.81910021</v>
      </c>
    </row>
    <row r="1194" spans="1:3">
      <c r="A1194">
        <v>1192</v>
      </c>
      <c r="B1194">
        <v>13245267.6681529</v>
      </c>
      <c r="C1194">
        <v>1331169.93082326</v>
      </c>
    </row>
    <row r="1195" spans="1:3">
      <c r="A1195">
        <v>1193</v>
      </c>
      <c r="B1195">
        <v>13237842.5997766</v>
      </c>
      <c r="C1195">
        <v>1337371.28903991</v>
      </c>
    </row>
    <row r="1196" spans="1:3">
      <c r="A1196">
        <v>1194</v>
      </c>
      <c r="B1196">
        <v>13237827.8774664</v>
      </c>
      <c r="C1196">
        <v>1337108.63270968</v>
      </c>
    </row>
    <row r="1197" spans="1:3">
      <c r="A1197">
        <v>1195</v>
      </c>
      <c r="B1197">
        <v>13220162.8341541</v>
      </c>
      <c r="C1197">
        <v>1350467.45251438</v>
      </c>
    </row>
    <row r="1198" spans="1:3">
      <c r="A1198">
        <v>1196</v>
      </c>
      <c r="B1198">
        <v>13211956.9521648</v>
      </c>
      <c r="C1198">
        <v>1356296.23429931</v>
      </c>
    </row>
    <row r="1199" spans="1:3">
      <c r="A1199">
        <v>1197</v>
      </c>
      <c r="B1199">
        <v>13203576.4605528</v>
      </c>
      <c r="C1199">
        <v>1361501.15201622</v>
      </c>
    </row>
    <row r="1200" spans="1:3">
      <c r="A1200">
        <v>1198</v>
      </c>
      <c r="B1200">
        <v>13197404.2332231</v>
      </c>
      <c r="C1200">
        <v>1366763.18708398</v>
      </c>
    </row>
    <row r="1201" spans="1:3">
      <c r="A1201">
        <v>1199</v>
      </c>
      <c r="B1201">
        <v>13197668.1679625</v>
      </c>
      <c r="C1201">
        <v>1366031.1082246</v>
      </c>
    </row>
    <row r="1202" spans="1:3">
      <c r="A1202">
        <v>1200</v>
      </c>
      <c r="B1202">
        <v>13191673.1149892</v>
      </c>
      <c r="C1202">
        <v>1371280.66568333</v>
      </c>
    </row>
    <row r="1203" spans="1:3">
      <c r="A1203">
        <v>1201</v>
      </c>
      <c r="B1203">
        <v>13191820.8951153</v>
      </c>
      <c r="C1203">
        <v>1371170.95063029</v>
      </c>
    </row>
    <row r="1204" spans="1:3">
      <c r="A1204">
        <v>1202</v>
      </c>
      <c r="B1204">
        <v>13179909.4581445</v>
      </c>
      <c r="C1204">
        <v>1381624.42250975</v>
      </c>
    </row>
    <row r="1205" spans="1:3">
      <c r="A1205">
        <v>1203</v>
      </c>
      <c r="B1205">
        <v>13175681.0340796</v>
      </c>
      <c r="C1205">
        <v>1383393.45899512</v>
      </c>
    </row>
    <row r="1206" spans="1:3">
      <c r="A1206">
        <v>1204</v>
      </c>
      <c r="B1206">
        <v>13175777.0819234</v>
      </c>
      <c r="C1206">
        <v>1382616.63796107</v>
      </c>
    </row>
    <row r="1207" spans="1:3">
      <c r="A1207">
        <v>1205</v>
      </c>
      <c r="B1207">
        <v>13161839.8752893</v>
      </c>
      <c r="C1207">
        <v>1393420.12920663</v>
      </c>
    </row>
    <row r="1208" spans="1:3">
      <c r="A1208">
        <v>1206</v>
      </c>
      <c r="B1208">
        <v>13151143.3483518</v>
      </c>
      <c r="C1208">
        <v>1402699.30364452</v>
      </c>
    </row>
    <row r="1209" spans="1:3">
      <c r="A1209">
        <v>1207</v>
      </c>
      <c r="B1209">
        <v>13140291.798065</v>
      </c>
      <c r="C1209">
        <v>1411765.26385794</v>
      </c>
    </row>
    <row r="1210" spans="1:3">
      <c r="A1210">
        <v>1208</v>
      </c>
      <c r="B1210">
        <v>13127859.4469436</v>
      </c>
      <c r="C1210">
        <v>1426736.72198993</v>
      </c>
    </row>
    <row r="1211" spans="1:3">
      <c r="A1211">
        <v>1209</v>
      </c>
      <c r="B1211">
        <v>13119053.7566349</v>
      </c>
      <c r="C1211">
        <v>1437146.50470636</v>
      </c>
    </row>
    <row r="1212" spans="1:3">
      <c r="A1212">
        <v>1210</v>
      </c>
      <c r="B1212">
        <v>13114026.8614539</v>
      </c>
      <c r="C1212">
        <v>1442212.71566209</v>
      </c>
    </row>
    <row r="1213" spans="1:3">
      <c r="A1213">
        <v>1211</v>
      </c>
      <c r="B1213">
        <v>13114153.2546125</v>
      </c>
      <c r="C1213">
        <v>1441784.15533459</v>
      </c>
    </row>
    <row r="1214" spans="1:3">
      <c r="A1214">
        <v>1212</v>
      </c>
      <c r="B1214">
        <v>13109034.8644987</v>
      </c>
      <c r="C1214">
        <v>1447259.61992243</v>
      </c>
    </row>
    <row r="1215" spans="1:3">
      <c r="A1215">
        <v>1213</v>
      </c>
      <c r="B1215">
        <v>13109187.5835136</v>
      </c>
      <c r="C1215">
        <v>1446853.5664046</v>
      </c>
    </row>
    <row r="1216" spans="1:3">
      <c r="A1216">
        <v>1214</v>
      </c>
      <c r="B1216">
        <v>13100923.6361625</v>
      </c>
      <c r="C1216">
        <v>1455638.47537834</v>
      </c>
    </row>
    <row r="1217" spans="1:3">
      <c r="A1217">
        <v>1215</v>
      </c>
      <c r="B1217">
        <v>13093889.1237042</v>
      </c>
      <c r="C1217">
        <v>1462568.446314</v>
      </c>
    </row>
    <row r="1218" spans="1:3">
      <c r="A1218">
        <v>1216</v>
      </c>
      <c r="B1218">
        <v>13088829.7432937</v>
      </c>
      <c r="C1218">
        <v>1467886.70272458</v>
      </c>
    </row>
    <row r="1219" spans="1:3">
      <c r="A1219">
        <v>1217</v>
      </c>
      <c r="B1219">
        <v>13084367.3459959</v>
      </c>
      <c r="C1219">
        <v>1472411.19204344</v>
      </c>
    </row>
    <row r="1220" spans="1:3">
      <c r="A1220">
        <v>1218</v>
      </c>
      <c r="B1220">
        <v>13084655.7911562</v>
      </c>
      <c r="C1220">
        <v>1472408.8085825</v>
      </c>
    </row>
    <row r="1221" spans="1:3">
      <c r="A1221">
        <v>1219</v>
      </c>
      <c r="B1221">
        <v>13074830.7211046</v>
      </c>
      <c r="C1221">
        <v>1483166.73674637</v>
      </c>
    </row>
    <row r="1222" spans="1:3">
      <c r="A1222">
        <v>1220</v>
      </c>
      <c r="B1222">
        <v>13068067.4325293</v>
      </c>
      <c r="C1222">
        <v>1491288.58519502</v>
      </c>
    </row>
    <row r="1223" spans="1:3">
      <c r="A1223">
        <v>1221</v>
      </c>
      <c r="B1223">
        <v>13065015.3964263</v>
      </c>
      <c r="C1223">
        <v>1494818.74414791</v>
      </c>
    </row>
    <row r="1224" spans="1:3">
      <c r="A1224">
        <v>1222</v>
      </c>
      <c r="B1224">
        <v>13065224.4864532</v>
      </c>
      <c r="C1224">
        <v>1494758.23590983</v>
      </c>
    </row>
    <row r="1225" spans="1:3">
      <c r="A1225">
        <v>1223</v>
      </c>
      <c r="B1225">
        <v>13061233.1167267</v>
      </c>
      <c r="C1225">
        <v>1499021.80803101</v>
      </c>
    </row>
    <row r="1226" spans="1:3">
      <c r="A1226">
        <v>1224</v>
      </c>
      <c r="B1226">
        <v>13061124.0281927</v>
      </c>
      <c r="C1226">
        <v>1498899.02034698</v>
      </c>
    </row>
    <row r="1227" spans="1:3">
      <c r="A1227">
        <v>1225</v>
      </c>
      <c r="B1227">
        <v>13051870.3722427</v>
      </c>
      <c r="C1227">
        <v>1511026.64572154</v>
      </c>
    </row>
    <row r="1228" spans="1:3">
      <c r="A1228">
        <v>1226</v>
      </c>
      <c r="B1228">
        <v>13047562.3187293</v>
      </c>
      <c r="C1228">
        <v>1518668.29146166</v>
      </c>
    </row>
    <row r="1229" spans="1:3">
      <c r="A1229">
        <v>1227</v>
      </c>
      <c r="B1229">
        <v>13044263.2912122</v>
      </c>
      <c r="C1229">
        <v>1522908.61067722</v>
      </c>
    </row>
    <row r="1230" spans="1:3">
      <c r="A1230">
        <v>1228</v>
      </c>
      <c r="B1230">
        <v>13044475.6241044</v>
      </c>
      <c r="C1230">
        <v>1523428.52528844</v>
      </c>
    </row>
    <row r="1231" spans="1:3">
      <c r="A1231">
        <v>1229</v>
      </c>
      <c r="B1231">
        <v>13041337.7308576</v>
      </c>
      <c r="C1231">
        <v>1527174.58587507</v>
      </c>
    </row>
    <row r="1232" spans="1:3">
      <c r="A1232">
        <v>1230</v>
      </c>
      <c r="B1232">
        <v>13041492.5412998</v>
      </c>
      <c r="C1232">
        <v>1527154.46619542</v>
      </c>
    </row>
    <row r="1233" spans="1:3">
      <c r="A1233">
        <v>1231</v>
      </c>
      <c r="B1233">
        <v>13035215.5363607</v>
      </c>
      <c r="C1233">
        <v>1535449.51483979</v>
      </c>
    </row>
    <row r="1234" spans="1:3">
      <c r="A1234">
        <v>1232</v>
      </c>
      <c r="B1234">
        <v>13033724.5460412</v>
      </c>
      <c r="C1234">
        <v>1540438.621965</v>
      </c>
    </row>
    <row r="1235" spans="1:3">
      <c r="A1235">
        <v>1233</v>
      </c>
      <c r="B1235">
        <v>13033930.4903819</v>
      </c>
      <c r="C1235">
        <v>1541143.11959835</v>
      </c>
    </row>
    <row r="1236" spans="1:3">
      <c r="A1236">
        <v>1234</v>
      </c>
      <c r="B1236">
        <v>13027039.3510026</v>
      </c>
      <c r="C1236">
        <v>1553621.00477543</v>
      </c>
    </row>
    <row r="1237" spans="1:3">
      <c r="A1237">
        <v>1235</v>
      </c>
      <c r="B1237">
        <v>13021981.11918</v>
      </c>
      <c r="C1237">
        <v>1562652.3958898</v>
      </c>
    </row>
    <row r="1238" spans="1:3">
      <c r="A1238">
        <v>1236</v>
      </c>
      <c r="B1238">
        <v>13016999.9473422</v>
      </c>
      <c r="C1238">
        <v>1572924.83125406</v>
      </c>
    </row>
    <row r="1239" spans="1:3">
      <c r="A1239">
        <v>1237</v>
      </c>
      <c r="B1239">
        <v>13010269.9384245</v>
      </c>
      <c r="C1239">
        <v>1581213.9211302</v>
      </c>
    </row>
    <row r="1240" spans="1:3">
      <c r="A1240">
        <v>1238</v>
      </c>
      <c r="B1240">
        <v>13005337.4245571</v>
      </c>
      <c r="C1240">
        <v>1588166.76280894</v>
      </c>
    </row>
    <row r="1241" spans="1:3">
      <c r="A1241">
        <v>1239</v>
      </c>
      <c r="B1241">
        <v>13002565.7624227</v>
      </c>
      <c r="C1241">
        <v>1593261.89811129</v>
      </c>
    </row>
    <row r="1242" spans="1:3">
      <c r="A1242">
        <v>1240</v>
      </c>
      <c r="B1242">
        <v>13002772.7864946</v>
      </c>
      <c r="C1242">
        <v>1593562.29630655</v>
      </c>
    </row>
    <row r="1243" spans="1:3">
      <c r="A1243">
        <v>1241</v>
      </c>
      <c r="B1243">
        <v>12999878.9856114</v>
      </c>
      <c r="C1243">
        <v>1598392.80964324</v>
      </c>
    </row>
    <row r="1244" spans="1:3">
      <c r="A1244">
        <v>1242</v>
      </c>
      <c r="B1244">
        <v>13000084.9983946</v>
      </c>
      <c r="C1244">
        <v>1598640.74201337</v>
      </c>
    </row>
    <row r="1245" spans="1:3">
      <c r="A1245">
        <v>1243</v>
      </c>
      <c r="B1245">
        <v>12995589.2835644</v>
      </c>
      <c r="C1245">
        <v>1606958.71810992</v>
      </c>
    </row>
    <row r="1246" spans="1:3">
      <c r="A1246">
        <v>1244</v>
      </c>
      <c r="B1246">
        <v>12992014.2228618</v>
      </c>
      <c r="C1246">
        <v>1615146.58553783</v>
      </c>
    </row>
    <row r="1247" spans="1:3">
      <c r="A1247">
        <v>1245</v>
      </c>
      <c r="B1247">
        <v>12989447.9236594</v>
      </c>
      <c r="C1247">
        <v>1620883.80398832</v>
      </c>
    </row>
    <row r="1248" spans="1:3">
      <c r="A1248">
        <v>1246</v>
      </c>
      <c r="B1248">
        <v>12989519.6884178</v>
      </c>
      <c r="C1248">
        <v>1620597.1401174</v>
      </c>
    </row>
    <row r="1249" spans="1:3">
      <c r="A1249">
        <v>1247</v>
      </c>
      <c r="B1249">
        <v>12987271.6721495</v>
      </c>
      <c r="C1249">
        <v>1626314.15570826</v>
      </c>
    </row>
    <row r="1250" spans="1:3">
      <c r="A1250">
        <v>1248</v>
      </c>
      <c r="B1250">
        <v>12987243.6998336</v>
      </c>
      <c r="C1250">
        <v>1626559.61202951</v>
      </c>
    </row>
    <row r="1251" spans="1:3">
      <c r="A1251">
        <v>1249</v>
      </c>
      <c r="B1251">
        <v>12982048.610024</v>
      </c>
      <c r="C1251">
        <v>1638926.53422254</v>
      </c>
    </row>
    <row r="1252" spans="1:3">
      <c r="A1252">
        <v>1250</v>
      </c>
      <c r="B1252">
        <v>12979096.5240713</v>
      </c>
      <c r="C1252">
        <v>1645748.85203502</v>
      </c>
    </row>
    <row r="1253" spans="1:3">
      <c r="A1253">
        <v>1251</v>
      </c>
      <c r="B1253">
        <v>12977524.7672578</v>
      </c>
      <c r="C1253">
        <v>1649868.0341054</v>
      </c>
    </row>
    <row r="1254" spans="1:3">
      <c r="A1254">
        <v>1252</v>
      </c>
      <c r="B1254">
        <v>12977666.8173495</v>
      </c>
      <c r="C1254">
        <v>1649698.07760704</v>
      </c>
    </row>
    <row r="1255" spans="1:3">
      <c r="A1255">
        <v>1253</v>
      </c>
      <c r="B1255">
        <v>12975574.0274901</v>
      </c>
      <c r="C1255">
        <v>1655289.80286735</v>
      </c>
    </row>
    <row r="1256" spans="1:3">
      <c r="A1256">
        <v>1254</v>
      </c>
      <c r="B1256">
        <v>12975754.3450613</v>
      </c>
      <c r="C1256">
        <v>1656331.41081549</v>
      </c>
    </row>
    <row r="1257" spans="1:3">
      <c r="A1257">
        <v>1255</v>
      </c>
      <c r="B1257">
        <v>12971161.9924978</v>
      </c>
      <c r="C1257">
        <v>1666144.64152286</v>
      </c>
    </row>
    <row r="1258" spans="1:3">
      <c r="A1258">
        <v>1256</v>
      </c>
      <c r="B1258">
        <v>12969668.7134955</v>
      </c>
      <c r="C1258">
        <v>1673706.36807567</v>
      </c>
    </row>
    <row r="1259" spans="1:3">
      <c r="A1259">
        <v>1257</v>
      </c>
      <c r="B1259">
        <v>12969678.7398329</v>
      </c>
      <c r="C1259">
        <v>1672922.39764957</v>
      </c>
    </row>
    <row r="1260" spans="1:3">
      <c r="A1260">
        <v>1258</v>
      </c>
      <c r="B1260">
        <v>12968210.0806434</v>
      </c>
      <c r="C1260">
        <v>1678501.98762203</v>
      </c>
    </row>
    <row r="1261" spans="1:3">
      <c r="A1261">
        <v>1259</v>
      </c>
      <c r="B1261">
        <v>12968263.0377861</v>
      </c>
      <c r="C1261">
        <v>1678298.19646848</v>
      </c>
    </row>
    <row r="1262" spans="1:3">
      <c r="A1262">
        <v>1260</v>
      </c>
      <c r="B1262">
        <v>12966892.2815835</v>
      </c>
      <c r="C1262">
        <v>1682123.8513914</v>
      </c>
    </row>
    <row r="1263" spans="1:3">
      <c r="A1263">
        <v>1261</v>
      </c>
      <c r="B1263">
        <v>12966840.779433</v>
      </c>
      <c r="C1263">
        <v>1681066.63220509</v>
      </c>
    </row>
    <row r="1264" spans="1:3">
      <c r="A1264">
        <v>1262</v>
      </c>
      <c r="B1264">
        <v>12964291.1789853</v>
      </c>
      <c r="C1264">
        <v>1686295.69478818</v>
      </c>
    </row>
    <row r="1265" spans="1:3">
      <c r="A1265">
        <v>1263</v>
      </c>
      <c r="B1265">
        <v>12960926.3969481</v>
      </c>
      <c r="C1265">
        <v>1692089.50782173</v>
      </c>
    </row>
    <row r="1266" spans="1:3">
      <c r="A1266">
        <v>1264</v>
      </c>
      <c r="B1266">
        <v>12958442.3177929</v>
      </c>
      <c r="C1266">
        <v>1697979.66533266</v>
      </c>
    </row>
    <row r="1267" spans="1:3">
      <c r="A1267">
        <v>1265</v>
      </c>
      <c r="B1267">
        <v>12955874.5807803</v>
      </c>
      <c r="C1267">
        <v>1702864.78927276</v>
      </c>
    </row>
    <row r="1268" spans="1:3">
      <c r="A1268">
        <v>1266</v>
      </c>
      <c r="B1268">
        <v>12952899.4653057</v>
      </c>
      <c r="C1268">
        <v>1716466.17677936</v>
      </c>
    </row>
    <row r="1269" spans="1:3">
      <c r="A1269">
        <v>1267</v>
      </c>
      <c r="B1269">
        <v>12950788.3041208</v>
      </c>
      <c r="C1269">
        <v>1726152.77665742</v>
      </c>
    </row>
    <row r="1270" spans="1:3">
      <c r="A1270">
        <v>1268</v>
      </c>
      <c r="B1270">
        <v>12949571.2099613</v>
      </c>
      <c r="C1270">
        <v>1730478.34747081</v>
      </c>
    </row>
    <row r="1271" spans="1:3">
      <c r="A1271">
        <v>1269</v>
      </c>
      <c r="B1271">
        <v>12949627.7982265</v>
      </c>
      <c r="C1271">
        <v>1729790.0740009</v>
      </c>
    </row>
    <row r="1272" spans="1:3">
      <c r="A1272">
        <v>1270</v>
      </c>
      <c r="B1272">
        <v>12948407.6215788</v>
      </c>
      <c r="C1272">
        <v>1734795.71291947</v>
      </c>
    </row>
    <row r="1273" spans="1:3">
      <c r="A1273">
        <v>1271</v>
      </c>
      <c r="B1273">
        <v>12948475.3691458</v>
      </c>
      <c r="C1273">
        <v>1734138.88348834</v>
      </c>
    </row>
    <row r="1274" spans="1:3">
      <c r="A1274">
        <v>1272</v>
      </c>
      <c r="B1274">
        <v>12946586.9782814</v>
      </c>
      <c r="C1274">
        <v>1741499.55314563</v>
      </c>
    </row>
    <row r="1275" spans="1:3">
      <c r="A1275">
        <v>1273</v>
      </c>
      <c r="B1275">
        <v>12945051.3843709</v>
      </c>
      <c r="C1275">
        <v>1746212.16136419</v>
      </c>
    </row>
    <row r="1276" spans="1:3">
      <c r="A1276">
        <v>1274</v>
      </c>
      <c r="B1276">
        <v>12944036.3618644</v>
      </c>
      <c r="C1276">
        <v>1749854.16894281</v>
      </c>
    </row>
    <row r="1277" spans="1:3">
      <c r="A1277">
        <v>1275</v>
      </c>
      <c r="B1277">
        <v>12944119.1258728</v>
      </c>
      <c r="C1277">
        <v>1749961.11688664</v>
      </c>
    </row>
    <row r="1278" spans="1:3">
      <c r="A1278">
        <v>1276</v>
      </c>
      <c r="B1278">
        <v>12943120.7611979</v>
      </c>
      <c r="C1278">
        <v>1752419.70808675</v>
      </c>
    </row>
    <row r="1279" spans="1:3">
      <c r="A1279">
        <v>1277</v>
      </c>
      <c r="B1279">
        <v>12943165.9731596</v>
      </c>
      <c r="C1279">
        <v>1752598.53550503</v>
      </c>
    </row>
    <row r="1280" spans="1:3">
      <c r="A1280">
        <v>1278</v>
      </c>
      <c r="B1280">
        <v>12940838.4929849</v>
      </c>
      <c r="C1280">
        <v>1760731.87213518</v>
      </c>
    </row>
    <row r="1281" spans="1:3">
      <c r="A1281">
        <v>1279</v>
      </c>
      <c r="B1281">
        <v>12939655.5107338</v>
      </c>
      <c r="C1281">
        <v>1766331.12847492</v>
      </c>
    </row>
    <row r="1282" spans="1:3">
      <c r="A1282">
        <v>1280</v>
      </c>
      <c r="B1282">
        <v>12938995.2585024</v>
      </c>
      <c r="C1282">
        <v>1768875.97087338</v>
      </c>
    </row>
    <row r="1283" spans="1:3">
      <c r="A1283">
        <v>1281</v>
      </c>
      <c r="B1283">
        <v>12939083.2542834</v>
      </c>
      <c r="C1283">
        <v>1768653.09274093</v>
      </c>
    </row>
    <row r="1284" spans="1:3">
      <c r="A1284">
        <v>1282</v>
      </c>
      <c r="B1284">
        <v>12938163.8077094</v>
      </c>
      <c r="C1284">
        <v>1771879.61855464</v>
      </c>
    </row>
    <row r="1285" spans="1:3">
      <c r="A1285">
        <v>1283</v>
      </c>
      <c r="B1285">
        <v>12938120.5459093</v>
      </c>
      <c r="C1285">
        <v>1770398.09397326</v>
      </c>
    </row>
    <row r="1286" spans="1:3">
      <c r="A1286">
        <v>1284</v>
      </c>
      <c r="B1286">
        <v>12936256.9125982</v>
      </c>
      <c r="C1286">
        <v>1779724.21386026</v>
      </c>
    </row>
    <row r="1287" spans="1:3">
      <c r="A1287">
        <v>1285</v>
      </c>
      <c r="B1287">
        <v>12935574.3255802</v>
      </c>
      <c r="C1287">
        <v>1783479.0467143</v>
      </c>
    </row>
    <row r="1288" spans="1:3">
      <c r="A1288">
        <v>1286</v>
      </c>
      <c r="B1288">
        <v>12935699.824719</v>
      </c>
      <c r="C1288">
        <v>1784210.76178908</v>
      </c>
    </row>
    <row r="1289" spans="1:3">
      <c r="A1289">
        <v>1287</v>
      </c>
      <c r="B1289">
        <v>12934637.126187</v>
      </c>
      <c r="C1289">
        <v>1782803.89916375</v>
      </c>
    </row>
    <row r="1290" spans="1:3">
      <c r="A1290">
        <v>1288</v>
      </c>
      <c r="B1290">
        <v>12934719.3290775</v>
      </c>
      <c r="C1290">
        <v>1782833.54198059</v>
      </c>
    </row>
    <row r="1291" spans="1:3">
      <c r="A1291">
        <v>1289</v>
      </c>
      <c r="B1291">
        <v>12933890.3678847</v>
      </c>
      <c r="C1291">
        <v>1784761.21374791</v>
      </c>
    </row>
    <row r="1292" spans="1:3">
      <c r="A1292">
        <v>1290</v>
      </c>
      <c r="B1292">
        <v>12933812.508838</v>
      </c>
      <c r="C1292">
        <v>1783567.99835043</v>
      </c>
    </row>
    <row r="1293" spans="1:3">
      <c r="A1293">
        <v>1291</v>
      </c>
      <c r="B1293">
        <v>12933263.2689098</v>
      </c>
      <c r="C1293">
        <v>1786264.14524323</v>
      </c>
    </row>
    <row r="1294" spans="1:3">
      <c r="A1294">
        <v>1292</v>
      </c>
      <c r="B1294">
        <v>12933217.5119119</v>
      </c>
      <c r="C1294">
        <v>1785884.33634517</v>
      </c>
    </row>
    <row r="1295" spans="1:3">
      <c r="A1295">
        <v>1293</v>
      </c>
      <c r="B1295">
        <v>12931984.457368</v>
      </c>
      <c r="C1295">
        <v>1798067.07286011</v>
      </c>
    </row>
    <row r="1296" spans="1:3">
      <c r="A1296">
        <v>1294</v>
      </c>
      <c r="B1296">
        <v>12931259.4460066</v>
      </c>
      <c r="C1296">
        <v>1804768.67907379</v>
      </c>
    </row>
    <row r="1297" spans="1:3">
      <c r="A1297">
        <v>1295</v>
      </c>
      <c r="B1297">
        <v>12930667.4925262</v>
      </c>
      <c r="C1297">
        <v>1813425.43878758</v>
      </c>
    </row>
    <row r="1298" spans="1:3">
      <c r="A1298">
        <v>1296</v>
      </c>
      <c r="B1298">
        <v>12930627.6415006</v>
      </c>
      <c r="C1298">
        <v>1813442.13174772</v>
      </c>
    </row>
    <row r="1299" spans="1:3">
      <c r="A1299">
        <v>1297</v>
      </c>
      <c r="B1299">
        <v>12929226.4275745</v>
      </c>
      <c r="C1299">
        <v>1815807.91067199</v>
      </c>
    </row>
    <row r="1300" spans="1:3">
      <c r="A1300">
        <v>1298</v>
      </c>
      <c r="B1300">
        <v>12928724.1405121</v>
      </c>
      <c r="C1300">
        <v>1818190.29296644</v>
      </c>
    </row>
    <row r="1301" spans="1:3">
      <c r="A1301">
        <v>1299</v>
      </c>
      <c r="B1301">
        <v>12928850.9264309</v>
      </c>
      <c r="C1301">
        <v>1818666.68836855</v>
      </c>
    </row>
    <row r="1302" spans="1:3">
      <c r="A1302">
        <v>1300</v>
      </c>
      <c r="B1302">
        <v>12928244.2423728</v>
      </c>
      <c r="C1302">
        <v>1820272.6160345</v>
      </c>
    </row>
    <row r="1303" spans="1:3">
      <c r="A1303">
        <v>1301</v>
      </c>
      <c r="B1303">
        <v>12928370.4855938</v>
      </c>
      <c r="C1303">
        <v>1820679.10186268</v>
      </c>
    </row>
    <row r="1304" spans="1:3">
      <c r="A1304">
        <v>1302</v>
      </c>
      <c r="B1304">
        <v>12927502.2454929</v>
      </c>
      <c r="C1304">
        <v>1823921.4794229</v>
      </c>
    </row>
    <row r="1305" spans="1:3">
      <c r="A1305">
        <v>1303</v>
      </c>
      <c r="B1305">
        <v>12926959.5373855</v>
      </c>
      <c r="C1305">
        <v>1828314.44637069</v>
      </c>
    </row>
    <row r="1306" spans="1:3">
      <c r="A1306">
        <v>1304</v>
      </c>
      <c r="B1306">
        <v>12926615.0982626</v>
      </c>
      <c r="C1306">
        <v>1830799.1870831</v>
      </c>
    </row>
    <row r="1307" spans="1:3">
      <c r="A1307">
        <v>1305</v>
      </c>
      <c r="B1307">
        <v>12926660.8464822</v>
      </c>
      <c r="C1307">
        <v>1830421.71395483</v>
      </c>
    </row>
    <row r="1308" spans="1:3">
      <c r="A1308">
        <v>1306</v>
      </c>
      <c r="B1308">
        <v>12926253.8111453</v>
      </c>
      <c r="C1308">
        <v>1834790.65753989</v>
      </c>
    </row>
    <row r="1309" spans="1:3">
      <c r="A1309">
        <v>1307</v>
      </c>
      <c r="B1309">
        <v>12926278.1060743</v>
      </c>
      <c r="C1309">
        <v>1835496.93880758</v>
      </c>
    </row>
    <row r="1310" spans="1:3">
      <c r="A1310">
        <v>1308</v>
      </c>
      <c r="B1310">
        <v>12925368.7449532</v>
      </c>
      <c r="C1310">
        <v>1841099.52072247</v>
      </c>
    </row>
    <row r="1311" spans="1:3">
      <c r="A1311">
        <v>1309</v>
      </c>
      <c r="B1311">
        <v>12924986.6146098</v>
      </c>
      <c r="C1311">
        <v>1840450.45251475</v>
      </c>
    </row>
    <row r="1312" spans="1:3">
      <c r="A1312">
        <v>1310</v>
      </c>
      <c r="B1312">
        <v>12925081.3019189</v>
      </c>
      <c r="C1312">
        <v>1840338.67635087</v>
      </c>
    </row>
    <row r="1313" spans="1:3">
      <c r="A1313">
        <v>1311</v>
      </c>
      <c r="B1313">
        <v>12924713.9116886</v>
      </c>
      <c r="C1313">
        <v>1842680.16732067</v>
      </c>
    </row>
    <row r="1314" spans="1:3">
      <c r="A1314">
        <v>1312</v>
      </c>
      <c r="B1314">
        <v>12924689.176885</v>
      </c>
      <c r="C1314">
        <v>1842878.90496517</v>
      </c>
    </row>
    <row r="1315" spans="1:3">
      <c r="A1315">
        <v>1313</v>
      </c>
      <c r="B1315">
        <v>12924053.9240889</v>
      </c>
      <c r="C1315">
        <v>1849100.01628193</v>
      </c>
    </row>
    <row r="1316" spans="1:3">
      <c r="A1316">
        <v>1314</v>
      </c>
      <c r="B1316">
        <v>12923882.7570449</v>
      </c>
      <c r="C1316">
        <v>1850692.23280312</v>
      </c>
    </row>
    <row r="1317" spans="1:3">
      <c r="A1317">
        <v>1315</v>
      </c>
      <c r="B1317">
        <v>12923877.8208475</v>
      </c>
      <c r="C1317">
        <v>1851313.87997467</v>
      </c>
    </row>
    <row r="1318" spans="1:3">
      <c r="A1318">
        <v>1316</v>
      </c>
      <c r="B1318">
        <v>12923919.9855105</v>
      </c>
      <c r="C1318">
        <v>1859808.83882465</v>
      </c>
    </row>
    <row r="1319" spans="1:3">
      <c r="A1319">
        <v>1317</v>
      </c>
      <c r="B1319">
        <v>12923854.7594882</v>
      </c>
      <c r="C1319">
        <v>1850245.68050152</v>
      </c>
    </row>
    <row r="1320" spans="1:3">
      <c r="A1320">
        <v>1318</v>
      </c>
      <c r="B1320">
        <v>12923737.0400846</v>
      </c>
      <c r="C1320">
        <v>1847034.4533848</v>
      </c>
    </row>
    <row r="1321" spans="1:3">
      <c r="A1321">
        <v>1319</v>
      </c>
      <c r="B1321">
        <v>12923705.4951264</v>
      </c>
      <c r="C1321">
        <v>1845667.6584955</v>
      </c>
    </row>
    <row r="1322" spans="1:3">
      <c r="A1322">
        <v>1320</v>
      </c>
      <c r="B1322">
        <v>12923615.0296791</v>
      </c>
      <c r="C1322">
        <v>1849348.29812202</v>
      </c>
    </row>
    <row r="1323" spans="1:3">
      <c r="A1323">
        <v>1321</v>
      </c>
      <c r="B1323">
        <v>12923650.2149486</v>
      </c>
      <c r="C1323">
        <v>1850465.4220001</v>
      </c>
    </row>
    <row r="1324" spans="1:3">
      <c r="A1324">
        <v>1322</v>
      </c>
      <c r="B1324">
        <v>12923213.511552</v>
      </c>
      <c r="C1324">
        <v>1846414.87338436</v>
      </c>
    </row>
    <row r="1325" spans="1:3">
      <c r="A1325">
        <v>1323</v>
      </c>
      <c r="B1325">
        <v>12923025.1420151</v>
      </c>
      <c r="C1325">
        <v>1843906.30657916</v>
      </c>
    </row>
    <row r="1326" spans="1:3">
      <c r="A1326">
        <v>1324</v>
      </c>
      <c r="B1326">
        <v>12923018.6674985</v>
      </c>
      <c r="C1326">
        <v>1843345.36743078</v>
      </c>
    </row>
    <row r="1327" spans="1:3">
      <c r="A1327">
        <v>1325</v>
      </c>
      <c r="B1327">
        <v>12922939.4972669</v>
      </c>
      <c r="C1327">
        <v>1837796.30135403</v>
      </c>
    </row>
    <row r="1328" spans="1:3">
      <c r="A1328">
        <v>1326</v>
      </c>
      <c r="B1328">
        <v>12923010.5273709</v>
      </c>
      <c r="C1328">
        <v>1838564.22602095</v>
      </c>
    </row>
    <row r="1329" spans="1:3">
      <c r="A1329">
        <v>1327</v>
      </c>
      <c r="B1329">
        <v>12922519.3842596</v>
      </c>
      <c r="C1329">
        <v>1844114.34206923</v>
      </c>
    </row>
    <row r="1330" spans="1:3">
      <c r="A1330">
        <v>1328</v>
      </c>
      <c r="B1330">
        <v>12922801.819046</v>
      </c>
      <c r="C1330">
        <v>1841318.65654764</v>
      </c>
    </row>
    <row r="1331" spans="1:3">
      <c r="A1331">
        <v>1329</v>
      </c>
      <c r="B1331">
        <v>12922469.5830813</v>
      </c>
      <c r="C1331">
        <v>1845034.85547313</v>
      </c>
    </row>
    <row r="1332" spans="1:3">
      <c r="A1332">
        <v>1330</v>
      </c>
      <c r="B1332">
        <v>12922226.2002945</v>
      </c>
      <c r="C1332">
        <v>1847623.21415587</v>
      </c>
    </row>
    <row r="1333" spans="1:3">
      <c r="A1333">
        <v>1331</v>
      </c>
      <c r="B1333">
        <v>12922152.1003938</v>
      </c>
      <c r="C1333">
        <v>1848612.84104774</v>
      </c>
    </row>
    <row r="1334" spans="1:3">
      <c r="A1334">
        <v>1332</v>
      </c>
      <c r="B1334">
        <v>12921908.1142285</v>
      </c>
      <c r="C1334">
        <v>1851610.32080567</v>
      </c>
    </row>
    <row r="1335" spans="1:3">
      <c r="A1335">
        <v>1333</v>
      </c>
      <c r="B1335">
        <v>12921828.907149</v>
      </c>
      <c r="C1335">
        <v>1851719.22674431</v>
      </c>
    </row>
    <row r="1336" spans="1:3">
      <c r="A1336">
        <v>1334</v>
      </c>
      <c r="B1336">
        <v>12921861.6326544</v>
      </c>
      <c r="C1336">
        <v>1851764.79269983</v>
      </c>
    </row>
    <row r="1337" spans="1:3">
      <c r="A1337">
        <v>1335</v>
      </c>
      <c r="B1337">
        <v>12921768.0685927</v>
      </c>
      <c r="C1337">
        <v>1852090.04607457</v>
      </c>
    </row>
    <row r="1338" spans="1:3">
      <c r="A1338">
        <v>1336</v>
      </c>
      <c r="B1338">
        <v>12921826.276776</v>
      </c>
      <c r="C1338">
        <v>1851124.4708491</v>
      </c>
    </row>
    <row r="1339" spans="1:3">
      <c r="A1339">
        <v>1337</v>
      </c>
      <c r="B1339">
        <v>12921766.6344335</v>
      </c>
      <c r="C1339">
        <v>1851363.58690145</v>
      </c>
    </row>
    <row r="1340" spans="1:3">
      <c r="A1340">
        <v>1338</v>
      </c>
      <c r="B1340">
        <v>12921833.7022669</v>
      </c>
      <c r="C1340">
        <v>1851059.95930446</v>
      </c>
    </row>
    <row r="1341" spans="1:3">
      <c r="A1341">
        <v>1339</v>
      </c>
      <c r="B1341">
        <v>12921573.7893449</v>
      </c>
      <c r="C1341">
        <v>1855902.57399674</v>
      </c>
    </row>
    <row r="1342" spans="1:3">
      <c r="A1342">
        <v>1340</v>
      </c>
      <c r="B1342">
        <v>12921551.2023017</v>
      </c>
      <c r="C1342">
        <v>1856463.46960307</v>
      </c>
    </row>
    <row r="1343" spans="1:3">
      <c r="A1343">
        <v>1341</v>
      </c>
      <c r="B1343">
        <v>12921612.0727924</v>
      </c>
      <c r="C1343">
        <v>1856420.02073377</v>
      </c>
    </row>
    <row r="1344" spans="1:3">
      <c r="A1344">
        <v>1342</v>
      </c>
      <c r="B1344">
        <v>12921561.1561199</v>
      </c>
      <c r="C1344">
        <v>1856843.37973693</v>
      </c>
    </row>
    <row r="1345" spans="1:3">
      <c r="A1345">
        <v>1343</v>
      </c>
      <c r="B1345">
        <v>12921576.4145673</v>
      </c>
      <c r="C1345">
        <v>1852194.56941146</v>
      </c>
    </row>
    <row r="1346" spans="1:3">
      <c r="A1346">
        <v>1344</v>
      </c>
      <c r="B1346">
        <v>12921584.5325528</v>
      </c>
      <c r="C1346">
        <v>1858844.63213319</v>
      </c>
    </row>
    <row r="1347" spans="1:3">
      <c r="A1347">
        <v>1345</v>
      </c>
      <c r="B1347">
        <v>12921537.3223048</v>
      </c>
      <c r="C1347">
        <v>1857227.78882475</v>
      </c>
    </row>
    <row r="1348" spans="1:3">
      <c r="A1348">
        <v>1346</v>
      </c>
      <c r="B1348">
        <v>12921590.2357439</v>
      </c>
      <c r="C1348">
        <v>1859885.88038179</v>
      </c>
    </row>
    <row r="1349" spans="1:3">
      <c r="A1349">
        <v>1347</v>
      </c>
      <c r="B1349">
        <v>12921592.4406609</v>
      </c>
      <c r="C1349">
        <v>1857638.08007965</v>
      </c>
    </row>
    <row r="1350" spans="1:3">
      <c r="A1350">
        <v>1348</v>
      </c>
      <c r="B1350">
        <v>12921555.9997166</v>
      </c>
      <c r="C1350">
        <v>1862092.66182329</v>
      </c>
    </row>
    <row r="1351" spans="1:3">
      <c r="A1351">
        <v>1349</v>
      </c>
      <c r="B1351">
        <v>12921580.5608852</v>
      </c>
      <c r="C1351">
        <v>1859415.01246577</v>
      </c>
    </row>
    <row r="1352" spans="1:3">
      <c r="A1352">
        <v>1350</v>
      </c>
      <c r="B1352">
        <v>12921589.7725397</v>
      </c>
      <c r="C1352">
        <v>1856574.16747643</v>
      </c>
    </row>
    <row r="1353" spans="1:3">
      <c r="A1353">
        <v>1351</v>
      </c>
      <c r="B1353">
        <v>12921575.1103143</v>
      </c>
      <c r="C1353">
        <v>1856692.96451102</v>
      </c>
    </row>
    <row r="1354" spans="1:3">
      <c r="A1354">
        <v>1352</v>
      </c>
      <c r="B1354">
        <v>12921680.3202591</v>
      </c>
      <c r="C1354">
        <v>1865548.04618919</v>
      </c>
    </row>
    <row r="1355" spans="1:3">
      <c r="A1355">
        <v>1353</v>
      </c>
      <c r="B1355">
        <v>12921528.2646893</v>
      </c>
      <c r="C1355">
        <v>1856745.54920833</v>
      </c>
    </row>
    <row r="1356" spans="1:3">
      <c r="A1356">
        <v>1354</v>
      </c>
      <c r="B1356">
        <v>12921455.3238325</v>
      </c>
      <c r="C1356">
        <v>1859882.98819064</v>
      </c>
    </row>
    <row r="1357" spans="1:3">
      <c r="A1357">
        <v>1355</v>
      </c>
      <c r="B1357">
        <v>12921465.4765636</v>
      </c>
      <c r="C1357">
        <v>1863228.08076985</v>
      </c>
    </row>
    <row r="1358" spans="1:3">
      <c r="A1358">
        <v>1356</v>
      </c>
      <c r="B1358">
        <v>12921848.5631269</v>
      </c>
      <c r="C1358">
        <v>1857772.91016864</v>
      </c>
    </row>
    <row r="1359" spans="1:3">
      <c r="A1359">
        <v>1357</v>
      </c>
      <c r="B1359">
        <v>12921485.8533106</v>
      </c>
      <c r="C1359">
        <v>1860286.48201593</v>
      </c>
    </row>
    <row r="1360" spans="1:3">
      <c r="A1360">
        <v>1358</v>
      </c>
      <c r="B1360">
        <v>12921239.6406285</v>
      </c>
      <c r="C1360">
        <v>1859363.38959123</v>
      </c>
    </row>
    <row r="1361" spans="1:3">
      <c r="A1361">
        <v>1359</v>
      </c>
      <c r="B1361">
        <v>12921340.5257987</v>
      </c>
      <c r="C1361">
        <v>1858871.55658979</v>
      </c>
    </row>
    <row r="1362" spans="1:3">
      <c r="A1362">
        <v>1360</v>
      </c>
      <c r="B1362">
        <v>12921237.6519585</v>
      </c>
      <c r="C1362">
        <v>1859293.41453768</v>
      </c>
    </row>
    <row r="1363" spans="1:3">
      <c r="A1363">
        <v>1361</v>
      </c>
      <c r="B1363">
        <v>12921389.22776</v>
      </c>
      <c r="C1363">
        <v>1858040.32298374</v>
      </c>
    </row>
    <row r="1364" spans="1:3">
      <c r="A1364">
        <v>1362</v>
      </c>
      <c r="B1364">
        <v>12921280.5813062</v>
      </c>
      <c r="C1364">
        <v>1859223.69397108</v>
      </c>
    </row>
    <row r="1365" spans="1:3">
      <c r="A1365">
        <v>1363</v>
      </c>
      <c r="B1365">
        <v>12921353.3986959</v>
      </c>
      <c r="C1365">
        <v>1860158.45372791</v>
      </c>
    </row>
    <row r="1366" spans="1:3">
      <c r="A1366">
        <v>1364</v>
      </c>
      <c r="B1366">
        <v>12921247.3497105</v>
      </c>
      <c r="C1366">
        <v>1859576.1708943</v>
      </c>
    </row>
    <row r="1367" spans="1:3">
      <c r="A1367">
        <v>1365</v>
      </c>
      <c r="B1367">
        <v>12921293.9667888</v>
      </c>
      <c r="C1367">
        <v>1858513.58615481</v>
      </c>
    </row>
    <row r="1368" spans="1:3">
      <c r="A1368">
        <v>1366</v>
      </c>
      <c r="B1368">
        <v>12921318.9415232</v>
      </c>
      <c r="C1368">
        <v>1858927.14973809</v>
      </c>
    </row>
    <row r="1369" spans="1:3">
      <c r="A1369">
        <v>1367</v>
      </c>
      <c r="B1369">
        <v>12921312.3839258</v>
      </c>
      <c r="C1369">
        <v>1859909.4037704</v>
      </c>
    </row>
    <row r="1370" spans="1:3">
      <c r="A1370">
        <v>1368</v>
      </c>
      <c r="B1370">
        <v>12921294.42221</v>
      </c>
      <c r="C1370">
        <v>1856561.96661902</v>
      </c>
    </row>
    <row r="1371" spans="1:3">
      <c r="A1371">
        <v>1369</v>
      </c>
      <c r="B1371">
        <v>12921359.570737</v>
      </c>
      <c r="C1371">
        <v>1860182.18610728</v>
      </c>
    </row>
    <row r="1372" spans="1:3">
      <c r="A1372">
        <v>1370</v>
      </c>
      <c r="B1372">
        <v>12921266.6802188</v>
      </c>
      <c r="C1372">
        <v>1862811.44787844</v>
      </c>
    </row>
    <row r="1373" spans="1:3">
      <c r="A1373">
        <v>1371</v>
      </c>
      <c r="B1373">
        <v>12921155.8864329</v>
      </c>
      <c r="C1373">
        <v>1862895.81197718</v>
      </c>
    </row>
    <row r="1374" spans="1:3">
      <c r="A1374">
        <v>1372</v>
      </c>
      <c r="B1374">
        <v>12921215.1620085</v>
      </c>
      <c r="C1374">
        <v>1861356.66923848</v>
      </c>
    </row>
    <row r="1375" spans="1:3">
      <c r="A1375">
        <v>1373</v>
      </c>
      <c r="B1375">
        <v>12921338.7941018</v>
      </c>
      <c r="C1375">
        <v>1865619.27409297</v>
      </c>
    </row>
    <row r="1376" spans="1:3">
      <c r="A1376">
        <v>1374</v>
      </c>
      <c r="B1376">
        <v>12921197.9100501</v>
      </c>
      <c r="C1376">
        <v>1862535.73891882</v>
      </c>
    </row>
    <row r="1377" spans="1:3">
      <c r="A1377">
        <v>1375</v>
      </c>
      <c r="B1377">
        <v>12921185.9296029</v>
      </c>
      <c r="C1377">
        <v>1865517.76499881</v>
      </c>
    </row>
    <row r="1378" spans="1:3">
      <c r="A1378">
        <v>1376</v>
      </c>
      <c r="B1378">
        <v>12921278.5353961</v>
      </c>
      <c r="C1378">
        <v>1862183.68316615</v>
      </c>
    </row>
    <row r="1379" spans="1:3">
      <c r="A1379">
        <v>1377</v>
      </c>
      <c r="B1379">
        <v>12921263.6833756</v>
      </c>
      <c r="C1379">
        <v>1861453.04606057</v>
      </c>
    </row>
    <row r="1380" spans="1:3">
      <c r="A1380">
        <v>1378</v>
      </c>
      <c r="B1380">
        <v>12921225.4426634</v>
      </c>
      <c r="C1380">
        <v>1864242.14071077</v>
      </c>
    </row>
    <row r="1381" spans="1:3">
      <c r="A1381">
        <v>1379</v>
      </c>
      <c r="B1381">
        <v>12921288.5231329</v>
      </c>
      <c r="C1381">
        <v>1854643.05859684</v>
      </c>
    </row>
    <row r="1382" spans="1:3">
      <c r="A1382">
        <v>1380</v>
      </c>
      <c r="B1382">
        <v>12921218.8070845</v>
      </c>
      <c r="C1382">
        <v>1861756.2464431</v>
      </c>
    </row>
    <row r="1383" spans="1:3">
      <c r="A1383">
        <v>1381</v>
      </c>
      <c r="B1383">
        <v>12921162.5729318</v>
      </c>
      <c r="C1383">
        <v>1865858.84078098</v>
      </c>
    </row>
    <row r="1384" spans="1:3">
      <c r="A1384">
        <v>1382</v>
      </c>
      <c r="B1384">
        <v>12921113.8918703</v>
      </c>
      <c r="C1384">
        <v>1863365.27762812</v>
      </c>
    </row>
    <row r="1385" spans="1:3">
      <c r="A1385">
        <v>1383</v>
      </c>
      <c r="B1385">
        <v>12921121.2676955</v>
      </c>
      <c r="C1385">
        <v>1862542.66627139</v>
      </c>
    </row>
    <row r="1386" spans="1:3">
      <c r="A1386">
        <v>1384</v>
      </c>
      <c r="B1386">
        <v>12921158.8359774</v>
      </c>
      <c r="C1386">
        <v>1865164.57047206</v>
      </c>
    </row>
    <row r="1387" spans="1:3">
      <c r="A1387">
        <v>1385</v>
      </c>
      <c r="B1387">
        <v>12921123.019573</v>
      </c>
      <c r="C1387">
        <v>1863883.20188867</v>
      </c>
    </row>
    <row r="1388" spans="1:3">
      <c r="A1388">
        <v>1386</v>
      </c>
      <c r="B1388">
        <v>12921096.7511394</v>
      </c>
      <c r="C1388">
        <v>1862551.67970331</v>
      </c>
    </row>
    <row r="1389" spans="1:3">
      <c r="A1389">
        <v>1387</v>
      </c>
      <c r="B1389">
        <v>12921124.805493</v>
      </c>
      <c r="C1389">
        <v>1861028.4375693</v>
      </c>
    </row>
    <row r="1390" spans="1:3">
      <c r="A1390">
        <v>1388</v>
      </c>
      <c r="B1390">
        <v>12921042.7798547</v>
      </c>
      <c r="C1390">
        <v>1864306.30332172</v>
      </c>
    </row>
    <row r="1391" spans="1:3">
      <c r="A1391">
        <v>1389</v>
      </c>
      <c r="B1391">
        <v>12921085.8832138</v>
      </c>
      <c r="C1391">
        <v>1864668.73073073</v>
      </c>
    </row>
    <row r="1392" spans="1:3">
      <c r="A1392">
        <v>1390</v>
      </c>
      <c r="B1392">
        <v>12921070.9160529</v>
      </c>
      <c r="C1392">
        <v>1865814.15118878</v>
      </c>
    </row>
    <row r="1393" spans="1:3">
      <c r="A1393">
        <v>1391</v>
      </c>
      <c r="B1393">
        <v>12921073.3490468</v>
      </c>
      <c r="C1393">
        <v>1864159.62202458</v>
      </c>
    </row>
    <row r="1394" spans="1:3">
      <c r="A1394">
        <v>1392</v>
      </c>
      <c r="B1394">
        <v>12921030.0984727</v>
      </c>
      <c r="C1394">
        <v>1865234.76812393</v>
      </c>
    </row>
    <row r="1395" spans="1:3">
      <c r="A1395">
        <v>1393</v>
      </c>
      <c r="B1395">
        <v>12921061.5379989</v>
      </c>
      <c r="C1395">
        <v>1865496.8660218</v>
      </c>
    </row>
    <row r="1396" spans="1:3">
      <c r="A1396">
        <v>1394</v>
      </c>
      <c r="B1396">
        <v>12920984.5075392</v>
      </c>
      <c r="C1396">
        <v>1865454.49656998</v>
      </c>
    </row>
    <row r="1397" spans="1:3">
      <c r="A1397">
        <v>1395</v>
      </c>
      <c r="B1397">
        <v>12920987.7490952</v>
      </c>
      <c r="C1397">
        <v>1866671.80657194</v>
      </c>
    </row>
    <row r="1398" spans="1:3">
      <c r="A1398">
        <v>1396</v>
      </c>
      <c r="B1398">
        <v>12920981.4971843</v>
      </c>
      <c r="C1398">
        <v>1863667.67412992</v>
      </c>
    </row>
    <row r="1399" spans="1:3">
      <c r="A1399">
        <v>1397</v>
      </c>
      <c r="B1399">
        <v>12920994.915955</v>
      </c>
      <c r="C1399">
        <v>1862296.80377098</v>
      </c>
    </row>
    <row r="1400" spans="1:3">
      <c r="A1400">
        <v>1398</v>
      </c>
      <c r="B1400">
        <v>12921020.5082084</v>
      </c>
      <c r="C1400">
        <v>1864760.82232808</v>
      </c>
    </row>
    <row r="1401" spans="1:3">
      <c r="A1401">
        <v>1399</v>
      </c>
      <c r="B1401">
        <v>12920997.8990491</v>
      </c>
      <c r="C1401">
        <v>1863848.06789585</v>
      </c>
    </row>
    <row r="1402" spans="1:3">
      <c r="A1402">
        <v>1400</v>
      </c>
      <c r="B1402">
        <v>12920983.4180652</v>
      </c>
      <c r="C1402">
        <v>1862519.62544845</v>
      </c>
    </row>
    <row r="1403" spans="1:3">
      <c r="A1403">
        <v>1401</v>
      </c>
      <c r="B1403">
        <v>12920988.701035</v>
      </c>
      <c r="C1403">
        <v>1865715.67965316</v>
      </c>
    </row>
    <row r="1404" spans="1:3">
      <c r="A1404">
        <v>1402</v>
      </c>
      <c r="B1404">
        <v>12920959.8842783</v>
      </c>
      <c r="C1404">
        <v>1863194.16403651</v>
      </c>
    </row>
    <row r="1405" spans="1:3">
      <c r="A1405">
        <v>1403</v>
      </c>
      <c r="B1405">
        <v>12920983.434474</v>
      </c>
      <c r="C1405">
        <v>1862470.05331093</v>
      </c>
    </row>
    <row r="1406" spans="1:3">
      <c r="A1406">
        <v>1404</v>
      </c>
      <c r="B1406">
        <v>12920942.9719643</v>
      </c>
      <c r="C1406">
        <v>1863345.31931137</v>
      </c>
    </row>
    <row r="1407" spans="1:3">
      <c r="A1407">
        <v>1405</v>
      </c>
      <c r="B1407">
        <v>12920897.8317381</v>
      </c>
      <c r="C1407">
        <v>1863998.89245733</v>
      </c>
    </row>
    <row r="1408" spans="1:3">
      <c r="A1408">
        <v>1406</v>
      </c>
      <c r="B1408">
        <v>12920887.9918272</v>
      </c>
      <c r="C1408">
        <v>1865294.73941429</v>
      </c>
    </row>
    <row r="1409" spans="1:3">
      <c r="A1409">
        <v>1407</v>
      </c>
      <c r="B1409">
        <v>12920918.401623</v>
      </c>
      <c r="C1409">
        <v>1866168.93922032</v>
      </c>
    </row>
    <row r="1410" spans="1:3">
      <c r="A1410">
        <v>1408</v>
      </c>
      <c r="B1410">
        <v>12920902.9402048</v>
      </c>
      <c r="C1410">
        <v>1866111.65372731</v>
      </c>
    </row>
    <row r="1411" spans="1:3">
      <c r="A1411">
        <v>1409</v>
      </c>
      <c r="B1411">
        <v>12920901.6606571</v>
      </c>
      <c r="C1411">
        <v>1864996.54746339</v>
      </c>
    </row>
    <row r="1412" spans="1:3">
      <c r="A1412">
        <v>1410</v>
      </c>
      <c r="B1412">
        <v>12920880.605544</v>
      </c>
      <c r="C1412">
        <v>1864291.13843704</v>
      </c>
    </row>
    <row r="1413" spans="1:3">
      <c r="A1413">
        <v>1411</v>
      </c>
      <c r="B1413">
        <v>12920907.0047115</v>
      </c>
      <c r="C1413">
        <v>1865063.70280687</v>
      </c>
    </row>
    <row r="1414" spans="1:3">
      <c r="A1414">
        <v>1412</v>
      </c>
      <c r="B1414">
        <v>12920899.0618575</v>
      </c>
      <c r="C1414">
        <v>1865455.57664116</v>
      </c>
    </row>
    <row r="1415" spans="1:3">
      <c r="A1415">
        <v>1413</v>
      </c>
      <c r="B1415">
        <v>12920866.1039724</v>
      </c>
      <c r="C1415">
        <v>1865256.51931297</v>
      </c>
    </row>
    <row r="1416" spans="1:3">
      <c r="A1416">
        <v>1414</v>
      </c>
      <c r="B1416">
        <v>12920853.2035396</v>
      </c>
      <c r="C1416">
        <v>1865125.20917127</v>
      </c>
    </row>
    <row r="1417" spans="1:3">
      <c r="A1417">
        <v>1415</v>
      </c>
      <c r="B1417">
        <v>12920857.6744191</v>
      </c>
      <c r="C1417">
        <v>1865959.21243592</v>
      </c>
    </row>
    <row r="1418" spans="1:3">
      <c r="A1418">
        <v>1416</v>
      </c>
      <c r="B1418">
        <v>12920847.5744627</v>
      </c>
      <c r="C1418">
        <v>1862640.65748001</v>
      </c>
    </row>
    <row r="1419" spans="1:3">
      <c r="A1419">
        <v>1417</v>
      </c>
      <c r="B1419">
        <v>12920860.6027288</v>
      </c>
      <c r="C1419">
        <v>1861500.67892349</v>
      </c>
    </row>
    <row r="1420" spans="1:3">
      <c r="A1420">
        <v>1418</v>
      </c>
      <c r="B1420">
        <v>12920861.8541606</v>
      </c>
      <c r="C1420">
        <v>1862357.66792534</v>
      </c>
    </row>
    <row r="1421" spans="1:3">
      <c r="A1421">
        <v>1419</v>
      </c>
      <c r="B1421">
        <v>12920874.306625</v>
      </c>
      <c r="C1421">
        <v>1862970.03465826</v>
      </c>
    </row>
    <row r="1422" spans="1:3">
      <c r="A1422">
        <v>1420</v>
      </c>
      <c r="B1422">
        <v>12920852.1226251</v>
      </c>
      <c r="C1422">
        <v>1862900.8173389</v>
      </c>
    </row>
    <row r="1423" spans="1:3">
      <c r="A1423">
        <v>1421</v>
      </c>
      <c r="B1423">
        <v>12920873.477088</v>
      </c>
      <c r="C1423">
        <v>1863147.62787798</v>
      </c>
    </row>
    <row r="1424" spans="1:3">
      <c r="A1424">
        <v>1422</v>
      </c>
      <c r="B1424">
        <v>12920840.4707323</v>
      </c>
      <c r="C1424">
        <v>1862706.93846078</v>
      </c>
    </row>
    <row r="1425" spans="1:3">
      <c r="A1425">
        <v>1423</v>
      </c>
      <c r="B1425">
        <v>12920867.6316394</v>
      </c>
      <c r="C1425">
        <v>1862216.13127997</v>
      </c>
    </row>
    <row r="1426" spans="1:3">
      <c r="A1426">
        <v>1424</v>
      </c>
      <c r="B1426">
        <v>12920807.2741848</v>
      </c>
      <c r="C1426">
        <v>1863130.82178596</v>
      </c>
    </row>
    <row r="1427" spans="1:3">
      <c r="A1427">
        <v>1425</v>
      </c>
      <c r="B1427">
        <v>12920811.0052718</v>
      </c>
      <c r="C1427">
        <v>1861977.48338192</v>
      </c>
    </row>
    <row r="1428" spans="1:3">
      <c r="A1428">
        <v>1426</v>
      </c>
      <c r="B1428">
        <v>12920786.256762</v>
      </c>
      <c r="C1428">
        <v>1863984.99222499</v>
      </c>
    </row>
    <row r="1429" spans="1:3">
      <c r="A1429">
        <v>1427</v>
      </c>
      <c r="B1429">
        <v>12920792.665205</v>
      </c>
      <c r="C1429">
        <v>1862944.32043749</v>
      </c>
    </row>
    <row r="1430" spans="1:3">
      <c r="A1430">
        <v>1428</v>
      </c>
      <c r="B1430">
        <v>12920831.6341254</v>
      </c>
      <c r="C1430">
        <v>1861533.59945513</v>
      </c>
    </row>
    <row r="1431" spans="1:3">
      <c r="A1431">
        <v>1429</v>
      </c>
      <c r="B1431">
        <v>12920786.2357366</v>
      </c>
      <c r="C1431">
        <v>1864824.69346911</v>
      </c>
    </row>
    <row r="1432" spans="1:3">
      <c r="A1432">
        <v>1430</v>
      </c>
      <c r="B1432">
        <v>12920807.923216</v>
      </c>
      <c r="C1432">
        <v>1868852.87939308</v>
      </c>
    </row>
    <row r="1433" spans="1:3">
      <c r="A1433">
        <v>1431</v>
      </c>
      <c r="B1433">
        <v>12920793.5859165</v>
      </c>
      <c r="C1433">
        <v>1865341.8421475</v>
      </c>
    </row>
    <row r="1434" spans="1:3">
      <c r="A1434">
        <v>1432</v>
      </c>
      <c r="B1434">
        <v>12920809.6619511</v>
      </c>
      <c r="C1434">
        <v>1863972.74662915</v>
      </c>
    </row>
    <row r="1435" spans="1:3">
      <c r="A1435">
        <v>1433</v>
      </c>
      <c r="B1435">
        <v>12920784.3499386</v>
      </c>
      <c r="C1435">
        <v>1864870.75667315</v>
      </c>
    </row>
    <row r="1436" spans="1:3">
      <c r="A1436">
        <v>1434</v>
      </c>
      <c r="B1436">
        <v>12920821.8486556</v>
      </c>
      <c r="C1436">
        <v>1864015.81407015</v>
      </c>
    </row>
    <row r="1437" spans="1:3">
      <c r="A1437">
        <v>1435</v>
      </c>
      <c r="B1437">
        <v>12920769.6540728</v>
      </c>
      <c r="C1437">
        <v>1865667.68350694</v>
      </c>
    </row>
    <row r="1438" spans="1:3">
      <c r="A1438">
        <v>1436</v>
      </c>
      <c r="B1438">
        <v>12920756.0851946</v>
      </c>
      <c r="C1438">
        <v>1866163.72443138</v>
      </c>
    </row>
    <row r="1439" spans="1:3">
      <c r="A1439">
        <v>1437</v>
      </c>
      <c r="B1439">
        <v>12920762.3864823</v>
      </c>
      <c r="C1439">
        <v>1866794.15446168</v>
      </c>
    </row>
    <row r="1440" spans="1:3">
      <c r="A1440">
        <v>1438</v>
      </c>
      <c r="B1440">
        <v>12920787.5954515</v>
      </c>
      <c r="C1440">
        <v>1867710.51866786</v>
      </c>
    </row>
    <row r="1441" spans="1:3">
      <c r="A1441">
        <v>1439</v>
      </c>
      <c r="B1441">
        <v>12920754.4961166</v>
      </c>
      <c r="C1441">
        <v>1865884.31807529</v>
      </c>
    </row>
    <row r="1442" spans="1:3">
      <c r="A1442">
        <v>1440</v>
      </c>
      <c r="B1442">
        <v>12920784.623025</v>
      </c>
      <c r="C1442">
        <v>1867502.77484613</v>
      </c>
    </row>
    <row r="1443" spans="1:3">
      <c r="A1443">
        <v>1441</v>
      </c>
      <c r="B1443">
        <v>12920752.0708753</v>
      </c>
      <c r="C1443">
        <v>1867102.41031293</v>
      </c>
    </row>
    <row r="1444" spans="1:3">
      <c r="A1444">
        <v>1442</v>
      </c>
      <c r="B1444">
        <v>12920773.6380523</v>
      </c>
      <c r="C1444">
        <v>1867637.93272792</v>
      </c>
    </row>
    <row r="1445" spans="1:3">
      <c r="A1445">
        <v>1443</v>
      </c>
      <c r="B1445">
        <v>12920753.26712</v>
      </c>
      <c r="C1445">
        <v>1866964.45704681</v>
      </c>
    </row>
    <row r="1446" spans="1:3">
      <c r="A1446">
        <v>1444</v>
      </c>
      <c r="B1446">
        <v>12920744.2607925</v>
      </c>
      <c r="C1446">
        <v>1867013.95205533</v>
      </c>
    </row>
    <row r="1447" spans="1:3">
      <c r="A1447">
        <v>1445</v>
      </c>
      <c r="B1447">
        <v>12920741.4447612</v>
      </c>
      <c r="C1447">
        <v>1866403.02359051</v>
      </c>
    </row>
    <row r="1448" spans="1:3">
      <c r="A1448">
        <v>1446</v>
      </c>
      <c r="B1448">
        <v>12920756.686421</v>
      </c>
      <c r="C1448">
        <v>1869183.12781636</v>
      </c>
    </row>
    <row r="1449" spans="1:3">
      <c r="A1449">
        <v>1447</v>
      </c>
      <c r="B1449">
        <v>12920733.2445769</v>
      </c>
      <c r="C1449">
        <v>1866392.26974561</v>
      </c>
    </row>
    <row r="1450" spans="1:3">
      <c r="A1450">
        <v>1448</v>
      </c>
      <c r="B1450">
        <v>12920755.7569031</v>
      </c>
      <c r="C1450">
        <v>1867403.24422129</v>
      </c>
    </row>
    <row r="1451" spans="1:3">
      <c r="A1451">
        <v>1449</v>
      </c>
      <c r="B1451">
        <v>12920752.5534005</v>
      </c>
      <c r="C1451">
        <v>1867638.41589501</v>
      </c>
    </row>
    <row r="1452" spans="1:3">
      <c r="A1452">
        <v>1450</v>
      </c>
      <c r="B1452">
        <v>12920768.1574471</v>
      </c>
      <c r="C1452">
        <v>1866351.64963268</v>
      </c>
    </row>
    <row r="1453" spans="1:3">
      <c r="A1453">
        <v>1451</v>
      </c>
      <c r="B1453">
        <v>12920745.8560246</v>
      </c>
      <c r="C1453">
        <v>1866361.48955032</v>
      </c>
    </row>
    <row r="1454" spans="1:3">
      <c r="A1454">
        <v>1452</v>
      </c>
      <c r="B1454">
        <v>12920793.9394167</v>
      </c>
      <c r="C1454">
        <v>1865385.67163694</v>
      </c>
    </row>
    <row r="1455" spans="1:3">
      <c r="A1455">
        <v>1453</v>
      </c>
      <c r="B1455">
        <v>12920730.5743331</v>
      </c>
      <c r="C1455">
        <v>1867471.0382192</v>
      </c>
    </row>
    <row r="1456" spans="1:3">
      <c r="A1456">
        <v>1454</v>
      </c>
      <c r="B1456">
        <v>12920760.1449195</v>
      </c>
      <c r="C1456">
        <v>1866530.40336312</v>
      </c>
    </row>
    <row r="1457" spans="1:3">
      <c r="A1457">
        <v>1455</v>
      </c>
      <c r="B1457">
        <v>12920738.9262231</v>
      </c>
      <c r="C1457">
        <v>1867340.11797085</v>
      </c>
    </row>
    <row r="1458" spans="1:3">
      <c r="A1458">
        <v>1456</v>
      </c>
      <c r="B1458">
        <v>12920757.8302367</v>
      </c>
      <c r="C1458">
        <v>1864594.07441264</v>
      </c>
    </row>
    <row r="1459" spans="1:3">
      <c r="A1459">
        <v>1457</v>
      </c>
      <c r="B1459">
        <v>12920735.1543181</v>
      </c>
      <c r="C1459">
        <v>1865726.85669461</v>
      </c>
    </row>
    <row r="1460" spans="1:3">
      <c r="A1460">
        <v>1458</v>
      </c>
      <c r="B1460">
        <v>12920754.6801304</v>
      </c>
      <c r="C1460">
        <v>1869515.29556032</v>
      </c>
    </row>
    <row r="1461" spans="1:3">
      <c r="A1461">
        <v>1459</v>
      </c>
      <c r="B1461">
        <v>12920731.2758442</v>
      </c>
      <c r="C1461">
        <v>1866579.12640948</v>
      </c>
    </row>
    <row r="1462" spans="1:3">
      <c r="A1462">
        <v>1460</v>
      </c>
      <c r="B1462">
        <v>12920772.1515112</v>
      </c>
      <c r="C1462">
        <v>1868715.93839387</v>
      </c>
    </row>
    <row r="1463" spans="1:3">
      <c r="A1463">
        <v>1461</v>
      </c>
      <c r="B1463">
        <v>12920738.4483174</v>
      </c>
      <c r="C1463">
        <v>1868040.82019042</v>
      </c>
    </row>
    <row r="1464" spans="1:3">
      <c r="A1464">
        <v>1462</v>
      </c>
      <c r="B1464">
        <v>12920730.4100827</v>
      </c>
      <c r="C1464">
        <v>1867889.18337212</v>
      </c>
    </row>
    <row r="1465" spans="1:3">
      <c r="A1465">
        <v>1463</v>
      </c>
      <c r="B1465">
        <v>12920729.6170574</v>
      </c>
      <c r="C1465">
        <v>1866879.72100993</v>
      </c>
    </row>
    <row r="1466" spans="1:3">
      <c r="A1466">
        <v>1464</v>
      </c>
      <c r="B1466">
        <v>12920727.3094712</v>
      </c>
      <c r="C1466">
        <v>1866907.5726776</v>
      </c>
    </row>
    <row r="1467" spans="1:3">
      <c r="A1467">
        <v>1465</v>
      </c>
      <c r="B1467">
        <v>12920745.7096253</v>
      </c>
      <c r="C1467">
        <v>1866117.91631778</v>
      </c>
    </row>
    <row r="1468" spans="1:3">
      <c r="A1468">
        <v>1466</v>
      </c>
      <c r="B1468">
        <v>12920729.3227338</v>
      </c>
      <c r="C1468">
        <v>1867173.52577699</v>
      </c>
    </row>
    <row r="1469" spans="1:3">
      <c r="A1469">
        <v>1467</v>
      </c>
      <c r="B1469">
        <v>12920735.6330448</v>
      </c>
      <c r="C1469">
        <v>1867520.17214867</v>
      </c>
    </row>
    <row r="1470" spans="1:3">
      <c r="A1470">
        <v>1468</v>
      </c>
      <c r="B1470">
        <v>12920731.0064324</v>
      </c>
      <c r="C1470">
        <v>1867032.4395921</v>
      </c>
    </row>
    <row r="1471" spans="1:3">
      <c r="A1471">
        <v>1469</v>
      </c>
      <c r="B1471">
        <v>12920729.6161784</v>
      </c>
      <c r="C1471">
        <v>1867768.28035798</v>
      </c>
    </row>
    <row r="1472" spans="1:3">
      <c r="A1472">
        <v>1470</v>
      </c>
      <c r="B1472">
        <v>12920727.8758259</v>
      </c>
      <c r="C1472">
        <v>1866849.18766769</v>
      </c>
    </row>
    <row r="1473" spans="1:3">
      <c r="A1473">
        <v>1471</v>
      </c>
      <c r="B1473">
        <v>12920734.3203893</v>
      </c>
      <c r="C1473">
        <v>1867625.26831854</v>
      </c>
    </row>
    <row r="1474" spans="1:3">
      <c r="A1474">
        <v>1472</v>
      </c>
      <c r="B1474">
        <v>12920728.638886</v>
      </c>
      <c r="C1474">
        <v>1866700.02994881</v>
      </c>
    </row>
    <row r="1475" spans="1:3">
      <c r="A1475">
        <v>1473</v>
      </c>
      <c r="B1475">
        <v>12920731.939692</v>
      </c>
      <c r="C1475">
        <v>1865767.31948704</v>
      </c>
    </row>
    <row r="1476" spans="1:3">
      <c r="A1476">
        <v>1474</v>
      </c>
      <c r="B1476">
        <v>12920728.6933413</v>
      </c>
      <c r="C1476">
        <v>1866610.59525949</v>
      </c>
    </row>
    <row r="1477" spans="1:3">
      <c r="A1477">
        <v>1475</v>
      </c>
      <c r="B1477">
        <v>12920719.2226856</v>
      </c>
      <c r="C1477">
        <v>1868242.54984434</v>
      </c>
    </row>
    <row r="1478" spans="1:3">
      <c r="A1478">
        <v>1476</v>
      </c>
      <c r="B1478">
        <v>12920726.0248207</v>
      </c>
      <c r="C1478">
        <v>1868178.23314042</v>
      </c>
    </row>
    <row r="1479" spans="1:3">
      <c r="A1479">
        <v>1477</v>
      </c>
      <c r="B1479">
        <v>12920730.3992989</v>
      </c>
      <c r="C1479">
        <v>1867918.59983314</v>
      </c>
    </row>
    <row r="1480" spans="1:3">
      <c r="A1480">
        <v>1478</v>
      </c>
      <c r="B1480">
        <v>12920716.1812865</v>
      </c>
      <c r="C1480">
        <v>1868268.47887011</v>
      </c>
    </row>
    <row r="1481" spans="1:3">
      <c r="A1481">
        <v>1479</v>
      </c>
      <c r="B1481">
        <v>12920726.6356381</v>
      </c>
      <c r="C1481">
        <v>1869236.85536831</v>
      </c>
    </row>
    <row r="1482" spans="1:3">
      <c r="A1482">
        <v>1480</v>
      </c>
      <c r="B1482">
        <v>12920719.7559794</v>
      </c>
      <c r="C1482">
        <v>1868595.74127637</v>
      </c>
    </row>
    <row r="1483" spans="1:3">
      <c r="A1483">
        <v>1481</v>
      </c>
      <c r="B1483">
        <v>12920715.5873451</v>
      </c>
      <c r="C1483">
        <v>1867217.29254006</v>
      </c>
    </row>
    <row r="1484" spans="1:3">
      <c r="A1484">
        <v>1482</v>
      </c>
      <c r="B1484">
        <v>12920718.6134968</v>
      </c>
      <c r="C1484">
        <v>1867017.06613833</v>
      </c>
    </row>
    <row r="1485" spans="1:3">
      <c r="A1485">
        <v>1483</v>
      </c>
      <c r="B1485">
        <v>12920718.4935184</v>
      </c>
      <c r="C1485">
        <v>1868444.61001771</v>
      </c>
    </row>
    <row r="1486" spans="1:3">
      <c r="A1486">
        <v>1484</v>
      </c>
      <c r="B1486">
        <v>12920717.3123731</v>
      </c>
      <c r="C1486">
        <v>1867631.60122038</v>
      </c>
    </row>
    <row r="1487" spans="1:3">
      <c r="A1487">
        <v>1485</v>
      </c>
      <c r="B1487">
        <v>12920725.470095</v>
      </c>
      <c r="C1487">
        <v>1867799.60077409</v>
      </c>
    </row>
    <row r="1488" spans="1:3">
      <c r="A1488">
        <v>1486</v>
      </c>
      <c r="B1488">
        <v>12920717.2087962</v>
      </c>
      <c r="C1488">
        <v>1866983.76888642</v>
      </c>
    </row>
    <row r="1489" spans="1:3">
      <c r="A1489">
        <v>1487</v>
      </c>
      <c r="B1489">
        <v>12920719.9521431</v>
      </c>
      <c r="C1489">
        <v>1866769.83211151</v>
      </c>
    </row>
    <row r="1490" spans="1:3">
      <c r="A1490">
        <v>1488</v>
      </c>
      <c r="B1490">
        <v>12920717.5629812</v>
      </c>
      <c r="C1490">
        <v>1868109.99658771</v>
      </c>
    </row>
    <row r="1491" spans="1:3">
      <c r="A1491">
        <v>1489</v>
      </c>
      <c r="B1491">
        <v>12920717.1148121</v>
      </c>
      <c r="C1491">
        <v>1866869.8623224</v>
      </c>
    </row>
    <row r="1492" spans="1:3">
      <c r="A1492">
        <v>1490</v>
      </c>
      <c r="B1492">
        <v>12920723.3690242</v>
      </c>
      <c r="C1492">
        <v>1867648.68012505</v>
      </c>
    </row>
    <row r="1493" spans="1:3">
      <c r="A1493">
        <v>1491</v>
      </c>
      <c r="B1493">
        <v>12920725.3880176</v>
      </c>
      <c r="C1493">
        <v>1866267.03990556</v>
      </c>
    </row>
    <row r="1494" spans="1:3">
      <c r="A1494">
        <v>1492</v>
      </c>
      <c r="B1494">
        <v>12920718.3327722</v>
      </c>
      <c r="C1494">
        <v>1867393.56829475</v>
      </c>
    </row>
    <row r="1495" spans="1:3">
      <c r="A1495">
        <v>1493</v>
      </c>
      <c r="B1495">
        <v>12920715.6894662</v>
      </c>
      <c r="C1495">
        <v>1867640.0546262</v>
      </c>
    </row>
    <row r="1496" spans="1:3">
      <c r="A1496">
        <v>1494</v>
      </c>
      <c r="B1496">
        <v>12920716.0679824</v>
      </c>
      <c r="C1496">
        <v>1867499.12554113</v>
      </c>
    </row>
    <row r="1497" spans="1:3">
      <c r="A1497">
        <v>1495</v>
      </c>
      <c r="B1497">
        <v>12920723.2883144</v>
      </c>
      <c r="C1497">
        <v>1867504.15147773</v>
      </c>
    </row>
    <row r="1498" spans="1:3">
      <c r="A1498">
        <v>1496</v>
      </c>
      <c r="B1498">
        <v>12920718.5895092</v>
      </c>
      <c r="C1498">
        <v>1867424.1469782</v>
      </c>
    </row>
    <row r="1499" spans="1:3">
      <c r="A1499">
        <v>1497</v>
      </c>
      <c r="B1499">
        <v>12920725.902494</v>
      </c>
      <c r="C1499">
        <v>1866263.80248883</v>
      </c>
    </row>
    <row r="1500" spans="1:3">
      <c r="A1500">
        <v>1498</v>
      </c>
      <c r="B1500">
        <v>12920718.083807</v>
      </c>
      <c r="C1500">
        <v>1867027.82989347</v>
      </c>
    </row>
    <row r="1501" spans="1:3">
      <c r="A1501">
        <v>1499</v>
      </c>
      <c r="B1501">
        <v>12920714.8286047</v>
      </c>
      <c r="C1501">
        <v>1867395.43200941</v>
      </c>
    </row>
    <row r="1502" spans="1:3">
      <c r="A1502">
        <v>1500</v>
      </c>
      <c r="B1502">
        <v>12920714.0725983</v>
      </c>
      <c r="C1502">
        <v>1866752.76104754</v>
      </c>
    </row>
    <row r="1503" spans="1:3">
      <c r="A1503">
        <v>1501</v>
      </c>
      <c r="B1503">
        <v>12920714.684158</v>
      </c>
      <c r="C1503">
        <v>1866679.30327538</v>
      </c>
    </row>
    <row r="1504" spans="1:3">
      <c r="A1504">
        <v>1502</v>
      </c>
      <c r="B1504">
        <v>12920711.9424398</v>
      </c>
      <c r="C1504">
        <v>1867385.98102731</v>
      </c>
    </row>
    <row r="1505" spans="1:3">
      <c r="A1505">
        <v>1503</v>
      </c>
      <c r="B1505">
        <v>12920712.0095522</v>
      </c>
      <c r="C1505">
        <v>1867267.85947329</v>
      </c>
    </row>
    <row r="1506" spans="1:3">
      <c r="A1506">
        <v>1504</v>
      </c>
      <c r="B1506">
        <v>12920714.9365186</v>
      </c>
      <c r="C1506">
        <v>1867560.4907368</v>
      </c>
    </row>
    <row r="1507" spans="1:3">
      <c r="A1507">
        <v>1505</v>
      </c>
      <c r="B1507">
        <v>12920712.0140004</v>
      </c>
      <c r="C1507">
        <v>1867360.14511595</v>
      </c>
    </row>
    <row r="1508" spans="1:3">
      <c r="A1508">
        <v>1506</v>
      </c>
      <c r="B1508">
        <v>12920713.2394213</v>
      </c>
      <c r="C1508">
        <v>1866974.23546409</v>
      </c>
    </row>
    <row r="1509" spans="1:3">
      <c r="A1509">
        <v>1507</v>
      </c>
      <c r="B1509">
        <v>12920711.4491149</v>
      </c>
      <c r="C1509">
        <v>1867026.13720303</v>
      </c>
    </row>
    <row r="1510" spans="1:3">
      <c r="A1510">
        <v>1508</v>
      </c>
      <c r="B1510">
        <v>12920710.8119501</v>
      </c>
      <c r="C1510">
        <v>1866995.30941326</v>
      </c>
    </row>
    <row r="1511" spans="1:3">
      <c r="A1511">
        <v>1509</v>
      </c>
      <c r="B1511">
        <v>12920713.4224408</v>
      </c>
      <c r="C1511">
        <v>1866695.01642205</v>
      </c>
    </row>
    <row r="1512" spans="1:3">
      <c r="A1512">
        <v>1510</v>
      </c>
      <c r="B1512">
        <v>12920710.0221516</v>
      </c>
      <c r="C1512">
        <v>1867097.90503379</v>
      </c>
    </row>
    <row r="1513" spans="1:3">
      <c r="A1513">
        <v>1511</v>
      </c>
      <c r="B1513">
        <v>12920711.0431725</v>
      </c>
      <c r="C1513">
        <v>1866920.37782194</v>
      </c>
    </row>
    <row r="1514" spans="1:3">
      <c r="A1514">
        <v>1512</v>
      </c>
      <c r="B1514">
        <v>12920709.9728434</v>
      </c>
      <c r="C1514">
        <v>1867004.28638409</v>
      </c>
    </row>
    <row r="1515" spans="1:3">
      <c r="A1515">
        <v>1513</v>
      </c>
      <c r="B1515">
        <v>12920710.7507113</v>
      </c>
      <c r="C1515">
        <v>1866809.57142341</v>
      </c>
    </row>
    <row r="1516" spans="1:3">
      <c r="A1516">
        <v>1514</v>
      </c>
      <c r="B1516">
        <v>12920709.771878</v>
      </c>
      <c r="C1516">
        <v>1866919.22643838</v>
      </c>
    </row>
    <row r="1517" spans="1:3">
      <c r="A1517">
        <v>1515</v>
      </c>
      <c r="B1517">
        <v>12920709.8972692</v>
      </c>
      <c r="C1517">
        <v>1866607.66042787</v>
      </c>
    </row>
    <row r="1518" spans="1:3">
      <c r="A1518">
        <v>1516</v>
      </c>
      <c r="B1518">
        <v>12920706.7302019</v>
      </c>
      <c r="C1518">
        <v>1867065.10858872</v>
      </c>
    </row>
    <row r="1519" spans="1:3">
      <c r="A1519">
        <v>1517</v>
      </c>
      <c r="B1519">
        <v>12920706.6904124</v>
      </c>
      <c r="C1519">
        <v>1866921.07396223</v>
      </c>
    </row>
    <row r="1520" spans="1:3">
      <c r="A1520">
        <v>1518</v>
      </c>
      <c r="B1520">
        <v>12920703.0166836</v>
      </c>
      <c r="C1520">
        <v>1867136.46943734</v>
      </c>
    </row>
    <row r="1521" spans="1:3">
      <c r="A1521">
        <v>1519</v>
      </c>
      <c r="B1521">
        <v>12920704.8648045</v>
      </c>
      <c r="C1521">
        <v>1867307.95660479</v>
      </c>
    </row>
    <row r="1522" spans="1:3">
      <c r="A1522">
        <v>1520</v>
      </c>
      <c r="B1522">
        <v>12920706.05608</v>
      </c>
      <c r="C1522">
        <v>1867501.56162935</v>
      </c>
    </row>
    <row r="1523" spans="1:3">
      <c r="A1523">
        <v>1521</v>
      </c>
      <c r="B1523">
        <v>12920704.8715826</v>
      </c>
      <c r="C1523">
        <v>1867141.22943811</v>
      </c>
    </row>
    <row r="1524" spans="1:3">
      <c r="A1524">
        <v>1522</v>
      </c>
      <c r="B1524">
        <v>12920703.5348872</v>
      </c>
      <c r="C1524">
        <v>1867433.32210172</v>
      </c>
    </row>
    <row r="1525" spans="1:3">
      <c r="A1525">
        <v>1523</v>
      </c>
      <c r="B1525">
        <v>12920703.0508617</v>
      </c>
      <c r="C1525">
        <v>1866731.31603226</v>
      </c>
    </row>
    <row r="1526" spans="1:3">
      <c r="A1526">
        <v>1524</v>
      </c>
      <c r="B1526">
        <v>12920702.532391</v>
      </c>
      <c r="C1526">
        <v>1867589.96148468</v>
      </c>
    </row>
    <row r="1527" spans="1:3">
      <c r="A1527">
        <v>1525</v>
      </c>
      <c r="B1527">
        <v>12920702.8400524</v>
      </c>
      <c r="C1527">
        <v>1867816.91625083</v>
      </c>
    </row>
    <row r="1528" spans="1:3">
      <c r="A1528">
        <v>1526</v>
      </c>
      <c r="B1528">
        <v>12920701.843319</v>
      </c>
      <c r="C1528">
        <v>1867775.06173042</v>
      </c>
    </row>
    <row r="1529" spans="1:3">
      <c r="A1529">
        <v>1527</v>
      </c>
      <c r="B1529">
        <v>12920703.423908</v>
      </c>
      <c r="C1529">
        <v>1867586.93643612</v>
      </c>
    </row>
    <row r="1530" spans="1:3">
      <c r="A1530">
        <v>1528</v>
      </c>
      <c r="B1530">
        <v>12920703.5629062</v>
      </c>
      <c r="C1530">
        <v>1867571.69866222</v>
      </c>
    </row>
    <row r="1531" spans="1:3">
      <c r="A1531">
        <v>1529</v>
      </c>
      <c r="B1531">
        <v>12920702.8670474</v>
      </c>
      <c r="C1531">
        <v>1868087.02148418</v>
      </c>
    </row>
    <row r="1532" spans="1:3">
      <c r="A1532">
        <v>1530</v>
      </c>
      <c r="B1532">
        <v>12920701.4754211</v>
      </c>
      <c r="C1532">
        <v>1868026.74716166</v>
      </c>
    </row>
    <row r="1533" spans="1:3">
      <c r="A1533">
        <v>1531</v>
      </c>
      <c r="B1533">
        <v>12920702.4258943</v>
      </c>
      <c r="C1533">
        <v>1868333.37671223</v>
      </c>
    </row>
    <row r="1534" spans="1:3">
      <c r="A1534">
        <v>1532</v>
      </c>
      <c r="B1534">
        <v>12920701.9959823</v>
      </c>
      <c r="C1534">
        <v>1867844.60592174</v>
      </c>
    </row>
    <row r="1535" spans="1:3">
      <c r="A1535">
        <v>1533</v>
      </c>
      <c r="B1535">
        <v>12920703.40804</v>
      </c>
      <c r="C1535">
        <v>1868029.8400722</v>
      </c>
    </row>
    <row r="1536" spans="1:3">
      <c r="A1536">
        <v>1534</v>
      </c>
      <c r="B1536">
        <v>12920703.5032811</v>
      </c>
      <c r="C1536">
        <v>1867629.70192077</v>
      </c>
    </row>
    <row r="1537" spans="1:3">
      <c r="A1537">
        <v>1535</v>
      </c>
      <c r="B1537">
        <v>12920702.5054095</v>
      </c>
      <c r="C1537">
        <v>1868192.29814825</v>
      </c>
    </row>
    <row r="1538" spans="1:3">
      <c r="A1538">
        <v>1536</v>
      </c>
      <c r="B1538">
        <v>12920701.3102185</v>
      </c>
      <c r="C1538">
        <v>1868722.88385376</v>
      </c>
    </row>
    <row r="1539" spans="1:3">
      <c r="A1539">
        <v>1537</v>
      </c>
      <c r="B1539">
        <v>12920702.1952623</v>
      </c>
      <c r="C1539">
        <v>1868671.2140825</v>
      </c>
    </row>
    <row r="1540" spans="1:3">
      <c r="A1540">
        <v>1538</v>
      </c>
      <c r="B1540">
        <v>12920699.1597178</v>
      </c>
      <c r="C1540">
        <v>1868223.80674855</v>
      </c>
    </row>
    <row r="1541" spans="1:3">
      <c r="A1541">
        <v>1539</v>
      </c>
      <c r="B1541">
        <v>12920699.6780899</v>
      </c>
      <c r="C1541">
        <v>1867872.27366947</v>
      </c>
    </row>
    <row r="1542" spans="1:3">
      <c r="A1542">
        <v>1540</v>
      </c>
      <c r="B1542">
        <v>12920699.4367864</v>
      </c>
      <c r="C1542">
        <v>1868173.77428611</v>
      </c>
    </row>
    <row r="1543" spans="1:3">
      <c r="A1543">
        <v>1541</v>
      </c>
      <c r="B1543">
        <v>12920699.2174327</v>
      </c>
      <c r="C1543">
        <v>1868130.66032527</v>
      </c>
    </row>
    <row r="1544" spans="1:3">
      <c r="A1544">
        <v>1542</v>
      </c>
      <c r="B1544">
        <v>12920700.9548339</v>
      </c>
      <c r="C1544">
        <v>1868155.97873833</v>
      </c>
    </row>
    <row r="1545" spans="1:3">
      <c r="A1545">
        <v>1543</v>
      </c>
      <c r="B1545">
        <v>12920700.1357919</v>
      </c>
      <c r="C1545">
        <v>1867871.37167869</v>
      </c>
    </row>
    <row r="1546" spans="1:3">
      <c r="A1546">
        <v>1544</v>
      </c>
      <c r="B1546">
        <v>12920699.6179837</v>
      </c>
      <c r="C1546">
        <v>1868528.44574583</v>
      </c>
    </row>
    <row r="1547" spans="1:3">
      <c r="A1547">
        <v>1545</v>
      </c>
      <c r="B1547">
        <v>12920699.2165743</v>
      </c>
      <c r="C1547">
        <v>1868070.63490807</v>
      </c>
    </row>
    <row r="1548" spans="1:3">
      <c r="A1548">
        <v>1546</v>
      </c>
      <c r="B1548">
        <v>12920700.1387076</v>
      </c>
      <c r="C1548">
        <v>1868077.47563004</v>
      </c>
    </row>
    <row r="1549" spans="1:3">
      <c r="A1549">
        <v>1547</v>
      </c>
      <c r="B1549">
        <v>12920701.1338754</v>
      </c>
      <c r="C1549">
        <v>1868073.44664922</v>
      </c>
    </row>
    <row r="1550" spans="1:3">
      <c r="A1550">
        <v>1548</v>
      </c>
      <c r="B1550">
        <v>12920700.4589681</v>
      </c>
      <c r="C1550">
        <v>1868146.15143379</v>
      </c>
    </row>
    <row r="1551" spans="1:3">
      <c r="A1551">
        <v>1549</v>
      </c>
      <c r="B1551">
        <v>12920698.619914</v>
      </c>
      <c r="C1551">
        <v>1868771.48598122</v>
      </c>
    </row>
    <row r="1552" spans="1:3">
      <c r="A1552">
        <v>1550</v>
      </c>
      <c r="B1552">
        <v>12920698.9702186</v>
      </c>
      <c r="C1552">
        <v>1868653.37164124</v>
      </c>
    </row>
    <row r="1553" spans="1:3">
      <c r="A1553">
        <v>1551</v>
      </c>
      <c r="B1553">
        <v>12920700.1665656</v>
      </c>
      <c r="C1553">
        <v>1869028.12600877</v>
      </c>
    </row>
    <row r="1554" spans="1:3">
      <c r="A1554">
        <v>1552</v>
      </c>
      <c r="B1554">
        <v>12920699.8815079</v>
      </c>
      <c r="C1554">
        <v>1869171.85563511</v>
      </c>
    </row>
    <row r="1555" spans="1:3">
      <c r="A1555">
        <v>1553</v>
      </c>
      <c r="B1555">
        <v>12920700.2182886</v>
      </c>
      <c r="C1555">
        <v>1868441.80503846</v>
      </c>
    </row>
    <row r="1556" spans="1:3">
      <c r="A1556">
        <v>1554</v>
      </c>
      <c r="B1556">
        <v>12920699.2937518</v>
      </c>
      <c r="C1556">
        <v>1869090.0307842</v>
      </c>
    </row>
    <row r="1557" spans="1:3">
      <c r="A1557">
        <v>1555</v>
      </c>
      <c r="B1557">
        <v>12920700.6209987</v>
      </c>
      <c r="C1557">
        <v>1868815.05593276</v>
      </c>
    </row>
    <row r="1558" spans="1:3">
      <c r="A1558">
        <v>1556</v>
      </c>
      <c r="B1558">
        <v>12920698.2019328</v>
      </c>
      <c r="C1558">
        <v>1868721.12714739</v>
      </c>
    </row>
    <row r="1559" spans="1:3">
      <c r="A1559">
        <v>1557</v>
      </c>
      <c r="B1559">
        <v>12920700.1617763</v>
      </c>
      <c r="C1559">
        <v>1868133.25516824</v>
      </c>
    </row>
    <row r="1560" spans="1:3">
      <c r="A1560">
        <v>1558</v>
      </c>
      <c r="B1560">
        <v>12920699.7569292</v>
      </c>
      <c r="C1560">
        <v>1869075.49334517</v>
      </c>
    </row>
    <row r="1561" spans="1:3">
      <c r="A1561">
        <v>1559</v>
      </c>
      <c r="B1561">
        <v>12920698.982737</v>
      </c>
      <c r="C1561">
        <v>1868647.24123685</v>
      </c>
    </row>
    <row r="1562" spans="1:3">
      <c r="A1562">
        <v>1560</v>
      </c>
      <c r="B1562">
        <v>12920700.1841083</v>
      </c>
      <c r="C1562">
        <v>1868791.3984246</v>
      </c>
    </row>
    <row r="1563" spans="1:3">
      <c r="A1563">
        <v>1561</v>
      </c>
      <c r="B1563">
        <v>12920699.7578029</v>
      </c>
      <c r="C1563">
        <v>1868395.69134343</v>
      </c>
    </row>
    <row r="1564" spans="1:3">
      <c r="A1564">
        <v>1562</v>
      </c>
      <c r="B1564">
        <v>12920698.7013814</v>
      </c>
      <c r="C1564">
        <v>1868874.10954254</v>
      </c>
    </row>
    <row r="1565" spans="1:3">
      <c r="A1565">
        <v>1563</v>
      </c>
      <c r="B1565">
        <v>12920699.1172031</v>
      </c>
      <c r="C1565">
        <v>1868837.65679483</v>
      </c>
    </row>
    <row r="1566" spans="1:3">
      <c r="A1566">
        <v>1564</v>
      </c>
      <c r="B1566">
        <v>12920698.8590431</v>
      </c>
      <c r="C1566">
        <v>1868986.1850135</v>
      </c>
    </row>
    <row r="1567" spans="1:3">
      <c r="A1567">
        <v>1565</v>
      </c>
      <c r="B1567">
        <v>12920697.5199695</v>
      </c>
      <c r="C1567">
        <v>1868528.94970825</v>
      </c>
    </row>
    <row r="1568" spans="1:3">
      <c r="A1568">
        <v>1566</v>
      </c>
      <c r="B1568">
        <v>12920698.9353469</v>
      </c>
      <c r="C1568">
        <v>1868870.70973799</v>
      </c>
    </row>
    <row r="1569" spans="1:3">
      <c r="A1569">
        <v>1567</v>
      </c>
      <c r="B1569">
        <v>12920696.9620421</v>
      </c>
      <c r="C1569">
        <v>1868119.00412297</v>
      </c>
    </row>
    <row r="1570" spans="1:3">
      <c r="A1570">
        <v>1568</v>
      </c>
      <c r="B1570">
        <v>12920698.2007161</v>
      </c>
      <c r="C1570">
        <v>1868346.20307441</v>
      </c>
    </row>
    <row r="1571" spans="1:3">
      <c r="A1571">
        <v>1569</v>
      </c>
      <c r="B1571">
        <v>12920698.0051662</v>
      </c>
      <c r="C1571">
        <v>1868104.63607826</v>
      </c>
    </row>
    <row r="1572" spans="1:3">
      <c r="A1572">
        <v>1570</v>
      </c>
      <c r="B1572">
        <v>12920698.0957588</v>
      </c>
      <c r="C1572">
        <v>1868298.23833989</v>
      </c>
    </row>
    <row r="1573" spans="1:3">
      <c r="A1573">
        <v>1571</v>
      </c>
      <c r="B1573">
        <v>12920701.0777439</v>
      </c>
      <c r="C1573">
        <v>1867993.70794329</v>
      </c>
    </row>
    <row r="1574" spans="1:3">
      <c r="A1574">
        <v>1572</v>
      </c>
      <c r="B1574">
        <v>12920698.053297</v>
      </c>
      <c r="C1574">
        <v>1868232.32485699</v>
      </c>
    </row>
    <row r="1575" spans="1:3">
      <c r="A1575">
        <v>1573</v>
      </c>
      <c r="B1575">
        <v>12920700.495407</v>
      </c>
      <c r="C1575">
        <v>1868346.09121376</v>
      </c>
    </row>
    <row r="1576" spans="1:3">
      <c r="A1576">
        <v>1574</v>
      </c>
      <c r="B1576">
        <v>12920697.7702208</v>
      </c>
      <c r="C1576">
        <v>1867927.81040869</v>
      </c>
    </row>
    <row r="1577" spans="1:3">
      <c r="A1577">
        <v>1575</v>
      </c>
      <c r="B1577">
        <v>12920697.5566541</v>
      </c>
      <c r="C1577">
        <v>1867857.5239235</v>
      </c>
    </row>
    <row r="1578" spans="1:3">
      <c r="A1578">
        <v>1576</v>
      </c>
      <c r="B1578">
        <v>12920696.9521334</v>
      </c>
      <c r="C1578">
        <v>1868027.26439853</v>
      </c>
    </row>
    <row r="1579" spans="1:3">
      <c r="A1579">
        <v>1577</v>
      </c>
      <c r="B1579">
        <v>12920696.2351936</v>
      </c>
      <c r="C1579">
        <v>1867850.00170218</v>
      </c>
    </row>
    <row r="1580" spans="1:3">
      <c r="A1580">
        <v>1578</v>
      </c>
      <c r="B1580">
        <v>12920696.2363951</v>
      </c>
      <c r="C1580">
        <v>1867980.22563453</v>
      </c>
    </row>
    <row r="1581" spans="1:3">
      <c r="A1581">
        <v>1579</v>
      </c>
      <c r="B1581">
        <v>12920697.8685307</v>
      </c>
      <c r="C1581">
        <v>1867067.19716767</v>
      </c>
    </row>
    <row r="1582" spans="1:3">
      <c r="A1582">
        <v>1580</v>
      </c>
      <c r="B1582">
        <v>12920696.6124325</v>
      </c>
      <c r="C1582">
        <v>1867624.58546208</v>
      </c>
    </row>
    <row r="1583" spans="1:3">
      <c r="A1583">
        <v>1581</v>
      </c>
      <c r="B1583">
        <v>12920697.8108825</v>
      </c>
      <c r="C1583">
        <v>1867423.41387723</v>
      </c>
    </row>
    <row r="1584" spans="1:3">
      <c r="A1584">
        <v>1582</v>
      </c>
      <c r="B1584">
        <v>12920697.3031305</v>
      </c>
      <c r="C1584">
        <v>1868186.93041139</v>
      </c>
    </row>
    <row r="1585" spans="1:3">
      <c r="A1585">
        <v>1583</v>
      </c>
      <c r="B1585">
        <v>12920696.8163607</v>
      </c>
      <c r="C1585">
        <v>1867759.05680934</v>
      </c>
    </row>
    <row r="1586" spans="1:3">
      <c r="A1586">
        <v>1584</v>
      </c>
      <c r="B1586">
        <v>12920696.2445694</v>
      </c>
      <c r="C1586">
        <v>1867735.62058595</v>
      </c>
    </row>
    <row r="1587" spans="1:3">
      <c r="A1587">
        <v>1585</v>
      </c>
      <c r="B1587">
        <v>12920696.3656691</v>
      </c>
      <c r="C1587">
        <v>1866921.40433302</v>
      </c>
    </row>
    <row r="1588" spans="1:3">
      <c r="A1588">
        <v>1586</v>
      </c>
      <c r="B1588">
        <v>12920697.2686869</v>
      </c>
      <c r="C1588">
        <v>1867887.43254317</v>
      </c>
    </row>
    <row r="1589" spans="1:3">
      <c r="A1589">
        <v>1587</v>
      </c>
      <c r="B1589">
        <v>12920698.2623367</v>
      </c>
      <c r="C1589">
        <v>1868226.28476628</v>
      </c>
    </row>
    <row r="1590" spans="1:3">
      <c r="A1590">
        <v>1588</v>
      </c>
      <c r="B1590">
        <v>12920696.8941815</v>
      </c>
      <c r="C1590">
        <v>1867962.38603759</v>
      </c>
    </row>
    <row r="1591" spans="1:3">
      <c r="A1591">
        <v>1589</v>
      </c>
      <c r="B1591">
        <v>12920700.6975933</v>
      </c>
      <c r="C1591">
        <v>1867388.81815683</v>
      </c>
    </row>
    <row r="1592" spans="1:3">
      <c r="A1592">
        <v>1590</v>
      </c>
      <c r="B1592">
        <v>12920696.8261481</v>
      </c>
      <c r="C1592">
        <v>1867938.19783763</v>
      </c>
    </row>
    <row r="1593" spans="1:3">
      <c r="A1593">
        <v>1591</v>
      </c>
      <c r="B1593">
        <v>12920696.7352572</v>
      </c>
      <c r="C1593">
        <v>1867851.62961132</v>
      </c>
    </row>
    <row r="1594" spans="1:3">
      <c r="A1594">
        <v>1592</v>
      </c>
      <c r="B1594">
        <v>12920696.1216918</v>
      </c>
      <c r="C1594">
        <v>1868099.04709088</v>
      </c>
    </row>
    <row r="1595" spans="1:3">
      <c r="A1595">
        <v>1593</v>
      </c>
      <c r="B1595">
        <v>12920696.3572212</v>
      </c>
      <c r="C1595">
        <v>1867964.44951958</v>
      </c>
    </row>
    <row r="1596" spans="1:3">
      <c r="A1596">
        <v>1594</v>
      </c>
      <c r="B1596">
        <v>12920696.364352</v>
      </c>
      <c r="C1596">
        <v>1868022.31898841</v>
      </c>
    </row>
    <row r="1597" spans="1:3">
      <c r="A1597">
        <v>1595</v>
      </c>
      <c r="B1597">
        <v>12920696.4523346</v>
      </c>
      <c r="C1597">
        <v>1868182.9926573</v>
      </c>
    </row>
    <row r="1598" spans="1:3">
      <c r="A1598">
        <v>1596</v>
      </c>
      <c r="B1598">
        <v>12920696.3670931</v>
      </c>
      <c r="C1598">
        <v>1868108.01133667</v>
      </c>
    </row>
    <row r="1599" spans="1:3">
      <c r="A1599">
        <v>1597</v>
      </c>
      <c r="B1599">
        <v>12920696.1893922</v>
      </c>
      <c r="C1599">
        <v>1868035.79815734</v>
      </c>
    </row>
    <row r="1600" spans="1:3">
      <c r="A1600">
        <v>1598</v>
      </c>
      <c r="B1600">
        <v>12920696.1135142</v>
      </c>
      <c r="C1600">
        <v>1868107.94956553</v>
      </c>
    </row>
    <row r="1601" spans="1:3">
      <c r="A1601">
        <v>1599</v>
      </c>
      <c r="B1601">
        <v>12920696.2761943</v>
      </c>
      <c r="C1601">
        <v>1868157.83678312</v>
      </c>
    </row>
    <row r="1602" spans="1:3">
      <c r="A1602">
        <v>1600</v>
      </c>
      <c r="B1602">
        <v>12920695.6340728</v>
      </c>
      <c r="C1602">
        <v>1868300.78812633</v>
      </c>
    </row>
    <row r="1603" spans="1:3">
      <c r="A1603">
        <v>1601</v>
      </c>
      <c r="B1603">
        <v>12920696.1684252</v>
      </c>
      <c r="C1603">
        <v>1868362.34908293</v>
      </c>
    </row>
    <row r="1604" spans="1:3">
      <c r="A1604">
        <v>1602</v>
      </c>
      <c r="B1604">
        <v>12920696.1333007</v>
      </c>
      <c r="C1604">
        <v>1868477.91364581</v>
      </c>
    </row>
    <row r="1605" spans="1:3">
      <c r="A1605">
        <v>1603</v>
      </c>
      <c r="B1605">
        <v>12920695.6749716</v>
      </c>
      <c r="C1605">
        <v>1868318.02168426</v>
      </c>
    </row>
    <row r="1606" spans="1:3">
      <c r="A1606">
        <v>1604</v>
      </c>
      <c r="B1606">
        <v>12920695.5829723</v>
      </c>
      <c r="C1606">
        <v>1868572.54460753</v>
      </c>
    </row>
    <row r="1607" spans="1:3">
      <c r="A1607">
        <v>1605</v>
      </c>
      <c r="B1607">
        <v>12920695.3251605</v>
      </c>
      <c r="C1607">
        <v>1868552.66122986</v>
      </c>
    </row>
    <row r="1608" spans="1:3">
      <c r="A1608">
        <v>1606</v>
      </c>
      <c r="B1608">
        <v>12920696.1134526</v>
      </c>
      <c r="C1608">
        <v>1868339.78171027</v>
      </c>
    </row>
    <row r="1609" spans="1:3">
      <c r="A1609">
        <v>1607</v>
      </c>
      <c r="B1609">
        <v>12920695.5908601</v>
      </c>
      <c r="C1609">
        <v>1868770.28677737</v>
      </c>
    </row>
    <row r="1610" spans="1:3">
      <c r="A1610">
        <v>1608</v>
      </c>
      <c r="B1610">
        <v>12920695.3687349</v>
      </c>
      <c r="C1610">
        <v>1868410.9041823</v>
      </c>
    </row>
    <row r="1611" spans="1:3">
      <c r="A1611">
        <v>1609</v>
      </c>
      <c r="B1611">
        <v>12920695.6594601</v>
      </c>
      <c r="C1611">
        <v>1868468.14007662</v>
      </c>
    </row>
    <row r="1612" spans="1:3">
      <c r="A1612">
        <v>1610</v>
      </c>
      <c r="B1612">
        <v>12920695.0349612</v>
      </c>
      <c r="C1612">
        <v>1868345.60122106</v>
      </c>
    </row>
    <row r="1613" spans="1:3">
      <c r="A1613">
        <v>1611</v>
      </c>
      <c r="B1613">
        <v>12920694.9659569</v>
      </c>
      <c r="C1613">
        <v>1868312.28230384</v>
      </c>
    </row>
    <row r="1614" spans="1:3">
      <c r="A1614">
        <v>1612</v>
      </c>
      <c r="B1614">
        <v>12920694.492386</v>
      </c>
      <c r="C1614">
        <v>1868305.16485482</v>
      </c>
    </row>
    <row r="1615" spans="1:3">
      <c r="A1615">
        <v>1613</v>
      </c>
      <c r="B1615">
        <v>12920695.0468503</v>
      </c>
      <c r="C1615">
        <v>1868548.72244731</v>
      </c>
    </row>
    <row r="1616" spans="1:3">
      <c r="A1616">
        <v>1614</v>
      </c>
      <c r="B1616">
        <v>12920694.9360267</v>
      </c>
      <c r="C1616">
        <v>1868447.50992142</v>
      </c>
    </row>
    <row r="1617" spans="1:3">
      <c r="A1617">
        <v>1615</v>
      </c>
      <c r="B1617">
        <v>12920694.4626734</v>
      </c>
      <c r="C1617">
        <v>1868267.84602963</v>
      </c>
    </row>
    <row r="1618" spans="1:3">
      <c r="A1618">
        <v>1616</v>
      </c>
      <c r="B1618">
        <v>12920694.7341974</v>
      </c>
      <c r="C1618">
        <v>1868182.10669442</v>
      </c>
    </row>
    <row r="1619" spans="1:3">
      <c r="A1619">
        <v>1617</v>
      </c>
      <c r="B1619">
        <v>12920694.761094</v>
      </c>
      <c r="C1619">
        <v>1868386.5766281</v>
      </c>
    </row>
    <row r="1620" spans="1:3">
      <c r="A1620">
        <v>1618</v>
      </c>
      <c r="B1620">
        <v>12920694.4103916</v>
      </c>
      <c r="C1620">
        <v>1868093.97857256</v>
      </c>
    </row>
    <row r="1621" spans="1:3">
      <c r="A1621">
        <v>1619</v>
      </c>
      <c r="B1621">
        <v>12920694.610011</v>
      </c>
      <c r="C1621">
        <v>1868151.10620369</v>
      </c>
    </row>
    <row r="1622" spans="1:3">
      <c r="A1622">
        <v>1620</v>
      </c>
      <c r="B1622">
        <v>12920694.6527854</v>
      </c>
      <c r="C1622">
        <v>1868026.55022229</v>
      </c>
    </row>
    <row r="1623" spans="1:3">
      <c r="A1623">
        <v>1621</v>
      </c>
      <c r="B1623">
        <v>12920694.7150878</v>
      </c>
      <c r="C1623">
        <v>1868028.64658877</v>
      </c>
    </row>
    <row r="1624" spans="1:3">
      <c r="A1624">
        <v>1622</v>
      </c>
      <c r="B1624">
        <v>12920694.3880857</v>
      </c>
      <c r="C1624">
        <v>1867948.83346237</v>
      </c>
    </row>
    <row r="1625" spans="1:3">
      <c r="A1625">
        <v>1623</v>
      </c>
      <c r="B1625">
        <v>12920694.34288</v>
      </c>
      <c r="C1625">
        <v>1867811.90365881</v>
      </c>
    </row>
    <row r="1626" spans="1:3">
      <c r="A1626">
        <v>1624</v>
      </c>
      <c r="B1626">
        <v>12920694.735983</v>
      </c>
      <c r="C1626">
        <v>1867802.06652073</v>
      </c>
    </row>
    <row r="1627" spans="1:3">
      <c r="A1627">
        <v>1625</v>
      </c>
      <c r="B1627">
        <v>12920694.5563</v>
      </c>
      <c r="C1627">
        <v>1867835.5083731</v>
      </c>
    </row>
    <row r="1628" spans="1:3">
      <c r="A1628">
        <v>1626</v>
      </c>
      <c r="B1628">
        <v>12920694.6525837</v>
      </c>
      <c r="C1628">
        <v>1867412.97836451</v>
      </c>
    </row>
    <row r="1629" spans="1:3">
      <c r="A1629">
        <v>1627</v>
      </c>
      <c r="B1629">
        <v>12920694.7604306</v>
      </c>
      <c r="C1629">
        <v>1867817.60814082</v>
      </c>
    </row>
    <row r="1630" spans="1:3">
      <c r="A1630">
        <v>1628</v>
      </c>
      <c r="B1630">
        <v>12920694.6212209</v>
      </c>
      <c r="C1630">
        <v>1867844.34704414</v>
      </c>
    </row>
    <row r="1631" spans="1:3">
      <c r="A1631">
        <v>1629</v>
      </c>
      <c r="B1631">
        <v>12920694.2547396</v>
      </c>
      <c r="C1631">
        <v>1867943.28903696</v>
      </c>
    </row>
    <row r="1632" spans="1:3">
      <c r="A1632">
        <v>1630</v>
      </c>
      <c r="B1632">
        <v>12920694.0788248</v>
      </c>
      <c r="C1632">
        <v>1867795.17988829</v>
      </c>
    </row>
    <row r="1633" spans="1:3">
      <c r="A1633">
        <v>1631</v>
      </c>
      <c r="B1633">
        <v>12920694.1504132</v>
      </c>
      <c r="C1633">
        <v>1867782.69444069</v>
      </c>
    </row>
    <row r="1634" spans="1:3">
      <c r="A1634">
        <v>1632</v>
      </c>
      <c r="B1634">
        <v>12920694.608425</v>
      </c>
      <c r="C1634">
        <v>1867672.4134189</v>
      </c>
    </row>
    <row r="1635" spans="1:3">
      <c r="A1635">
        <v>1633</v>
      </c>
      <c r="B1635">
        <v>12920694.4926356</v>
      </c>
      <c r="C1635">
        <v>1867924.5041945</v>
      </c>
    </row>
    <row r="1636" spans="1:3">
      <c r="A1636">
        <v>1634</v>
      </c>
      <c r="B1636">
        <v>12920694.3000341</v>
      </c>
      <c r="C1636">
        <v>1867383.45523798</v>
      </c>
    </row>
    <row r="1637" spans="1:3">
      <c r="A1637">
        <v>1635</v>
      </c>
      <c r="B1637">
        <v>12920694.3127194</v>
      </c>
      <c r="C1637">
        <v>1867828.34532205</v>
      </c>
    </row>
    <row r="1638" spans="1:3">
      <c r="A1638">
        <v>1636</v>
      </c>
      <c r="B1638">
        <v>12920694.9763554</v>
      </c>
      <c r="C1638">
        <v>1867463.91162457</v>
      </c>
    </row>
    <row r="1639" spans="1:3">
      <c r="A1639">
        <v>1637</v>
      </c>
      <c r="B1639">
        <v>12920694.1216481</v>
      </c>
      <c r="C1639">
        <v>1867932.45996956</v>
      </c>
    </row>
    <row r="1640" spans="1:3">
      <c r="A1640">
        <v>1638</v>
      </c>
      <c r="B1640">
        <v>12920693.8677334</v>
      </c>
      <c r="C1640">
        <v>1868006.56402518</v>
      </c>
    </row>
    <row r="1641" spans="1:3">
      <c r="A1641">
        <v>1639</v>
      </c>
      <c r="B1641">
        <v>12920693.9575828</v>
      </c>
      <c r="C1641">
        <v>1868020.93757923</v>
      </c>
    </row>
    <row r="1642" spans="1:3">
      <c r="A1642">
        <v>1640</v>
      </c>
      <c r="B1642">
        <v>12920694.0688478</v>
      </c>
      <c r="C1642">
        <v>1868178.95950647</v>
      </c>
    </row>
    <row r="1643" spans="1:3">
      <c r="A1643">
        <v>1641</v>
      </c>
      <c r="B1643">
        <v>12920694.2054883</v>
      </c>
      <c r="C1643">
        <v>1867942.67099148</v>
      </c>
    </row>
    <row r="1644" spans="1:3">
      <c r="A1644">
        <v>1642</v>
      </c>
      <c r="B1644">
        <v>12920694.0550925</v>
      </c>
      <c r="C1644">
        <v>1868085.89446371</v>
      </c>
    </row>
    <row r="1645" spans="1:3">
      <c r="A1645">
        <v>1643</v>
      </c>
      <c r="B1645">
        <v>12920693.8158829</v>
      </c>
      <c r="C1645">
        <v>1867912.31376074</v>
      </c>
    </row>
    <row r="1646" spans="1:3">
      <c r="A1646">
        <v>1644</v>
      </c>
      <c r="B1646">
        <v>12920694.4381674</v>
      </c>
      <c r="C1646">
        <v>1868235.73234667</v>
      </c>
    </row>
    <row r="1647" spans="1:3">
      <c r="A1647">
        <v>1645</v>
      </c>
      <c r="B1647">
        <v>12920694.0503235</v>
      </c>
      <c r="C1647">
        <v>1867886.94283144</v>
      </c>
    </row>
    <row r="1648" spans="1:3">
      <c r="A1648">
        <v>1646</v>
      </c>
      <c r="B1648">
        <v>12920694.2236142</v>
      </c>
      <c r="C1648">
        <v>1868104.46169039</v>
      </c>
    </row>
    <row r="1649" spans="1:3">
      <c r="A1649">
        <v>1647</v>
      </c>
      <c r="B1649">
        <v>12920693.9016623</v>
      </c>
      <c r="C1649">
        <v>1867820.67516374</v>
      </c>
    </row>
    <row r="1650" spans="1:3">
      <c r="A1650">
        <v>1648</v>
      </c>
      <c r="B1650">
        <v>12920693.7596232</v>
      </c>
      <c r="C1650">
        <v>1867869.84624497</v>
      </c>
    </row>
    <row r="1651" spans="1:3">
      <c r="A1651">
        <v>1649</v>
      </c>
      <c r="B1651">
        <v>12920693.9104546</v>
      </c>
      <c r="C1651">
        <v>1867786.25722292</v>
      </c>
    </row>
    <row r="1652" spans="1:3">
      <c r="A1652">
        <v>1650</v>
      </c>
      <c r="B1652">
        <v>12920694.215748</v>
      </c>
      <c r="C1652">
        <v>1867782.07915311</v>
      </c>
    </row>
    <row r="1653" spans="1:3">
      <c r="A1653">
        <v>1651</v>
      </c>
      <c r="B1653">
        <v>12920694.1141932</v>
      </c>
      <c r="C1653">
        <v>1867797.2139811</v>
      </c>
    </row>
    <row r="1654" spans="1:3">
      <c r="A1654">
        <v>1652</v>
      </c>
      <c r="B1654">
        <v>12920693.8640574</v>
      </c>
      <c r="C1654">
        <v>1867862.31450125</v>
      </c>
    </row>
    <row r="1655" spans="1:3">
      <c r="A1655">
        <v>1653</v>
      </c>
      <c r="B1655">
        <v>12920693.8252641</v>
      </c>
      <c r="C1655">
        <v>1867717.8996671</v>
      </c>
    </row>
    <row r="1656" spans="1:3">
      <c r="A1656">
        <v>1654</v>
      </c>
      <c r="B1656">
        <v>12920693.8665913</v>
      </c>
      <c r="C1656">
        <v>1867618.80210451</v>
      </c>
    </row>
    <row r="1657" spans="1:3">
      <c r="A1657">
        <v>1655</v>
      </c>
      <c r="B1657">
        <v>12920694.0582805</v>
      </c>
      <c r="C1657">
        <v>1867803.95787344</v>
      </c>
    </row>
    <row r="1658" spans="1:3">
      <c r="A1658">
        <v>1656</v>
      </c>
      <c r="B1658">
        <v>12920694.11229</v>
      </c>
      <c r="C1658">
        <v>1868107.32633484</v>
      </c>
    </row>
    <row r="1659" spans="1:3">
      <c r="A1659">
        <v>1657</v>
      </c>
      <c r="B1659">
        <v>12920693.7894494</v>
      </c>
      <c r="C1659">
        <v>1867857.3633474</v>
      </c>
    </row>
    <row r="1660" spans="1:3">
      <c r="A1660">
        <v>1658</v>
      </c>
      <c r="B1660">
        <v>12920694.1987094</v>
      </c>
      <c r="C1660">
        <v>1868039.87526479</v>
      </c>
    </row>
    <row r="1661" spans="1:3">
      <c r="A1661">
        <v>1659</v>
      </c>
      <c r="B1661">
        <v>12920693.9102148</v>
      </c>
      <c r="C1661">
        <v>1867779.78675703</v>
      </c>
    </row>
    <row r="1662" spans="1:3">
      <c r="A1662">
        <v>1660</v>
      </c>
      <c r="B1662">
        <v>12920694.0352019</v>
      </c>
      <c r="C1662">
        <v>1867731.75229435</v>
      </c>
    </row>
    <row r="1663" spans="1:3">
      <c r="A1663">
        <v>1661</v>
      </c>
      <c r="B1663">
        <v>12920693.8323769</v>
      </c>
      <c r="C1663">
        <v>1867793.63686012</v>
      </c>
    </row>
    <row r="1664" spans="1:3">
      <c r="A1664">
        <v>1662</v>
      </c>
      <c r="B1664">
        <v>12920693.7778481</v>
      </c>
      <c r="C1664">
        <v>1867960.74525861</v>
      </c>
    </row>
    <row r="1665" spans="1:3">
      <c r="A1665">
        <v>1663</v>
      </c>
      <c r="B1665">
        <v>12920693.6000525</v>
      </c>
      <c r="C1665">
        <v>1867822.08930571</v>
      </c>
    </row>
    <row r="1666" spans="1:3">
      <c r="A1666">
        <v>1664</v>
      </c>
      <c r="B1666">
        <v>12920693.5483979</v>
      </c>
      <c r="C1666">
        <v>1867830.84361689</v>
      </c>
    </row>
    <row r="1667" spans="1:3">
      <c r="A1667">
        <v>1665</v>
      </c>
      <c r="B1667">
        <v>12920693.5005917</v>
      </c>
      <c r="C1667">
        <v>1867601.57876291</v>
      </c>
    </row>
    <row r="1668" spans="1:3">
      <c r="A1668">
        <v>1666</v>
      </c>
      <c r="B1668">
        <v>12920693.5598127</v>
      </c>
      <c r="C1668">
        <v>1867631.30112477</v>
      </c>
    </row>
    <row r="1669" spans="1:3">
      <c r="A1669">
        <v>1667</v>
      </c>
      <c r="B1669">
        <v>12920693.7600499</v>
      </c>
      <c r="C1669">
        <v>1867667.11691613</v>
      </c>
    </row>
    <row r="1670" spans="1:3">
      <c r="A1670">
        <v>1668</v>
      </c>
      <c r="B1670">
        <v>12920693.5346879</v>
      </c>
      <c r="C1670">
        <v>1867669.73987294</v>
      </c>
    </row>
    <row r="1671" spans="1:3">
      <c r="A1671">
        <v>1669</v>
      </c>
      <c r="B1671">
        <v>12920693.5582982</v>
      </c>
      <c r="C1671">
        <v>1867744.7827414</v>
      </c>
    </row>
    <row r="1672" spans="1:3">
      <c r="A1672">
        <v>1670</v>
      </c>
      <c r="B1672">
        <v>12920693.5676032</v>
      </c>
      <c r="C1672">
        <v>1867621.90111703</v>
      </c>
    </row>
    <row r="1673" spans="1:3">
      <c r="A1673">
        <v>1671</v>
      </c>
      <c r="B1673">
        <v>12920693.4783307</v>
      </c>
      <c r="C1673">
        <v>1867697.80838931</v>
      </c>
    </row>
    <row r="1674" spans="1:3">
      <c r="A1674">
        <v>1672</v>
      </c>
      <c r="B1674">
        <v>12920693.6531202</v>
      </c>
      <c r="C1674">
        <v>1867644.73446457</v>
      </c>
    </row>
    <row r="1675" spans="1:3">
      <c r="A1675">
        <v>1673</v>
      </c>
      <c r="B1675">
        <v>12920693.7074178</v>
      </c>
      <c r="C1675">
        <v>1867699.3676893</v>
      </c>
    </row>
    <row r="1676" spans="1:3">
      <c r="A1676">
        <v>1674</v>
      </c>
      <c r="B1676">
        <v>12920693.6277415</v>
      </c>
      <c r="C1676">
        <v>1867668.52296176</v>
      </c>
    </row>
    <row r="1677" spans="1:3">
      <c r="A1677">
        <v>1675</v>
      </c>
      <c r="B1677">
        <v>12920693.498528</v>
      </c>
      <c r="C1677">
        <v>1867736.20968757</v>
      </c>
    </row>
    <row r="1678" spans="1:3">
      <c r="A1678">
        <v>1676</v>
      </c>
      <c r="B1678">
        <v>12920693.4822897</v>
      </c>
      <c r="C1678">
        <v>1867749.23944512</v>
      </c>
    </row>
    <row r="1679" spans="1:3">
      <c r="A1679">
        <v>1677</v>
      </c>
      <c r="B1679">
        <v>12920693.3317524</v>
      </c>
      <c r="C1679">
        <v>1867760.74606167</v>
      </c>
    </row>
    <row r="1680" spans="1:3">
      <c r="A1680">
        <v>1678</v>
      </c>
      <c r="B1680">
        <v>12920693.3374891</v>
      </c>
      <c r="C1680">
        <v>1867726.26059056</v>
      </c>
    </row>
    <row r="1681" spans="1:3">
      <c r="A1681">
        <v>1679</v>
      </c>
      <c r="B1681">
        <v>12920693.2645804</v>
      </c>
      <c r="C1681">
        <v>1867824.62261529</v>
      </c>
    </row>
    <row r="1682" spans="1:3">
      <c r="A1682">
        <v>1680</v>
      </c>
      <c r="B1682">
        <v>12920693.3102217</v>
      </c>
      <c r="C1682">
        <v>1867891.74355709</v>
      </c>
    </row>
    <row r="1683" spans="1:3">
      <c r="A1683">
        <v>1681</v>
      </c>
      <c r="B1683">
        <v>12920693.1605106</v>
      </c>
      <c r="C1683">
        <v>1867850.79328621</v>
      </c>
    </row>
    <row r="1684" spans="1:3">
      <c r="A1684">
        <v>1682</v>
      </c>
      <c r="B1684">
        <v>12920693.3537913</v>
      </c>
      <c r="C1684">
        <v>1867908.32918929</v>
      </c>
    </row>
    <row r="1685" spans="1:3">
      <c r="A1685">
        <v>1683</v>
      </c>
      <c r="B1685">
        <v>12920693.1024601</v>
      </c>
      <c r="C1685">
        <v>1867773.41842311</v>
      </c>
    </row>
    <row r="1686" spans="1:3">
      <c r="A1686">
        <v>1684</v>
      </c>
      <c r="B1686">
        <v>12920693.2814098</v>
      </c>
      <c r="C1686">
        <v>1867770.22670821</v>
      </c>
    </row>
    <row r="1687" spans="1:3">
      <c r="A1687">
        <v>1685</v>
      </c>
      <c r="B1687">
        <v>12920693.0556819</v>
      </c>
      <c r="C1687">
        <v>1867720.094659</v>
      </c>
    </row>
    <row r="1688" spans="1:3">
      <c r="A1688">
        <v>1686</v>
      </c>
      <c r="B1688">
        <v>12920693.1091557</v>
      </c>
      <c r="C1688">
        <v>1867722.43138354</v>
      </c>
    </row>
    <row r="1689" spans="1:3">
      <c r="A1689">
        <v>1687</v>
      </c>
      <c r="B1689">
        <v>12920692.9965513</v>
      </c>
      <c r="C1689">
        <v>1867601.69830609</v>
      </c>
    </row>
    <row r="1690" spans="1:3">
      <c r="A1690">
        <v>1688</v>
      </c>
      <c r="B1690">
        <v>12920693.0121844</v>
      </c>
      <c r="C1690">
        <v>1867632.43077373</v>
      </c>
    </row>
    <row r="1691" spans="1:3">
      <c r="A1691">
        <v>1689</v>
      </c>
      <c r="B1691">
        <v>12920692.9419893</v>
      </c>
      <c r="C1691">
        <v>1867442.44361586</v>
      </c>
    </row>
    <row r="1692" spans="1:3">
      <c r="A1692">
        <v>1690</v>
      </c>
      <c r="B1692">
        <v>12920693.0083089</v>
      </c>
      <c r="C1692">
        <v>1867380.04813716</v>
      </c>
    </row>
    <row r="1693" spans="1:3">
      <c r="A1693">
        <v>1691</v>
      </c>
      <c r="B1693">
        <v>12920693.0628921</v>
      </c>
      <c r="C1693">
        <v>1867576.13443057</v>
      </c>
    </row>
    <row r="1694" spans="1:3">
      <c r="A1694">
        <v>1692</v>
      </c>
      <c r="B1694">
        <v>12920692.9854821</v>
      </c>
      <c r="C1694">
        <v>1867443.50494662</v>
      </c>
    </row>
    <row r="1695" spans="1:3">
      <c r="A1695">
        <v>1693</v>
      </c>
      <c r="B1695">
        <v>12920692.7957215</v>
      </c>
      <c r="C1695">
        <v>1867525.03418064</v>
      </c>
    </row>
    <row r="1696" spans="1:3">
      <c r="A1696">
        <v>1694</v>
      </c>
      <c r="B1696">
        <v>12920692.8109624</v>
      </c>
      <c r="C1696">
        <v>1867507.60092135</v>
      </c>
    </row>
    <row r="1697" spans="1:3">
      <c r="A1697">
        <v>1695</v>
      </c>
      <c r="B1697">
        <v>12920692.8606504</v>
      </c>
      <c r="C1697">
        <v>1867450.19381214</v>
      </c>
    </row>
    <row r="1698" spans="1:3">
      <c r="A1698">
        <v>1696</v>
      </c>
      <c r="B1698">
        <v>12920692.730008</v>
      </c>
      <c r="C1698">
        <v>1867560.0293756</v>
      </c>
    </row>
    <row r="1699" spans="1:3">
      <c r="A1699">
        <v>1697</v>
      </c>
      <c r="B1699">
        <v>12920692.7704009</v>
      </c>
      <c r="C1699">
        <v>1867458.8875484</v>
      </c>
    </row>
    <row r="1700" spans="1:3">
      <c r="A1700">
        <v>1698</v>
      </c>
      <c r="B1700">
        <v>12920692.8137061</v>
      </c>
      <c r="C1700">
        <v>1867684.58437005</v>
      </c>
    </row>
    <row r="1701" spans="1:3">
      <c r="A1701">
        <v>1699</v>
      </c>
      <c r="B1701">
        <v>12920692.6930905</v>
      </c>
      <c r="C1701">
        <v>1867606.2805184</v>
      </c>
    </row>
    <row r="1702" spans="1:3">
      <c r="A1702">
        <v>1700</v>
      </c>
      <c r="B1702">
        <v>12920692.7850355</v>
      </c>
      <c r="C1702">
        <v>1867538.42397374</v>
      </c>
    </row>
    <row r="1703" spans="1:3">
      <c r="A1703">
        <v>1701</v>
      </c>
      <c r="B1703">
        <v>12920692.7704486</v>
      </c>
      <c r="C1703">
        <v>1867532.67333302</v>
      </c>
    </row>
    <row r="1704" spans="1:3">
      <c r="A1704">
        <v>1702</v>
      </c>
      <c r="B1704">
        <v>12920692.8043177</v>
      </c>
      <c r="C1704">
        <v>1867609.60250345</v>
      </c>
    </row>
    <row r="1705" spans="1:3">
      <c r="A1705">
        <v>1703</v>
      </c>
      <c r="B1705">
        <v>12920692.773384</v>
      </c>
      <c r="C1705">
        <v>1867667.77773611</v>
      </c>
    </row>
    <row r="1706" spans="1:3">
      <c r="A1706">
        <v>1704</v>
      </c>
      <c r="B1706">
        <v>12920692.7294706</v>
      </c>
      <c r="C1706">
        <v>1867716.02137861</v>
      </c>
    </row>
    <row r="1707" spans="1:3">
      <c r="A1707">
        <v>1705</v>
      </c>
      <c r="B1707">
        <v>12920692.7152571</v>
      </c>
      <c r="C1707">
        <v>1867568.75777376</v>
      </c>
    </row>
    <row r="1708" spans="1:3">
      <c r="A1708">
        <v>1706</v>
      </c>
      <c r="B1708">
        <v>12920692.843661</v>
      </c>
      <c r="C1708">
        <v>1867507.37286381</v>
      </c>
    </row>
    <row r="1709" spans="1:3">
      <c r="A1709">
        <v>1707</v>
      </c>
      <c r="B1709">
        <v>12920692.7413719</v>
      </c>
      <c r="C1709">
        <v>1867640.20470827</v>
      </c>
    </row>
    <row r="1710" spans="1:3">
      <c r="A1710">
        <v>1708</v>
      </c>
      <c r="B1710">
        <v>12920692.6686537</v>
      </c>
      <c r="C1710">
        <v>1867598.28978846</v>
      </c>
    </row>
    <row r="1711" spans="1:3">
      <c r="A1711">
        <v>1709</v>
      </c>
      <c r="B1711">
        <v>12920692.6313399</v>
      </c>
      <c r="C1711">
        <v>1867578.09102058</v>
      </c>
    </row>
    <row r="1712" spans="1:3">
      <c r="A1712">
        <v>1710</v>
      </c>
      <c r="B1712">
        <v>12920692.69599</v>
      </c>
      <c r="C1712">
        <v>1867522.77407042</v>
      </c>
    </row>
    <row r="1713" spans="1:3">
      <c r="A1713">
        <v>1711</v>
      </c>
      <c r="B1713">
        <v>12920692.7057655</v>
      </c>
      <c r="C1713">
        <v>1867547.19781743</v>
      </c>
    </row>
    <row r="1714" spans="1:3">
      <c r="A1714">
        <v>1712</v>
      </c>
      <c r="B1714">
        <v>12920692.6799816</v>
      </c>
      <c r="C1714">
        <v>1867723.13592332</v>
      </c>
    </row>
    <row r="1715" spans="1:3">
      <c r="A1715">
        <v>1713</v>
      </c>
      <c r="B1715">
        <v>12920692.6793142</v>
      </c>
      <c r="C1715">
        <v>1867550.42665549</v>
      </c>
    </row>
    <row r="1716" spans="1:3">
      <c r="A1716">
        <v>1714</v>
      </c>
      <c r="B1716">
        <v>12920692.7870132</v>
      </c>
      <c r="C1716">
        <v>1867631.56868125</v>
      </c>
    </row>
    <row r="1717" spans="1:3">
      <c r="A1717">
        <v>1715</v>
      </c>
      <c r="B1717">
        <v>12920692.6898982</v>
      </c>
      <c r="C1717">
        <v>1867526.28252131</v>
      </c>
    </row>
    <row r="1718" spans="1:3">
      <c r="A1718">
        <v>1716</v>
      </c>
      <c r="B1718">
        <v>12920692.7177713</v>
      </c>
      <c r="C1718">
        <v>1867670.31944669</v>
      </c>
    </row>
    <row r="1719" spans="1:3">
      <c r="A1719">
        <v>1717</v>
      </c>
      <c r="B1719">
        <v>12920692.6682113</v>
      </c>
      <c r="C1719">
        <v>1867591.19189195</v>
      </c>
    </row>
    <row r="1720" spans="1:3">
      <c r="A1720">
        <v>1718</v>
      </c>
      <c r="B1720">
        <v>12920692.7355399</v>
      </c>
      <c r="C1720">
        <v>1867762.94130714</v>
      </c>
    </row>
    <row r="1721" spans="1:3">
      <c r="A1721">
        <v>1719</v>
      </c>
      <c r="B1721">
        <v>12920692.5991565</v>
      </c>
      <c r="C1721">
        <v>1867664.43382311</v>
      </c>
    </row>
    <row r="1722" spans="1:3">
      <c r="A1722">
        <v>1720</v>
      </c>
      <c r="B1722">
        <v>12920692.7431158</v>
      </c>
      <c r="C1722">
        <v>1867710.7585173</v>
      </c>
    </row>
    <row r="1723" spans="1:3">
      <c r="A1723">
        <v>1721</v>
      </c>
      <c r="B1723">
        <v>12920692.6151922</v>
      </c>
      <c r="C1723">
        <v>1867629.32889715</v>
      </c>
    </row>
    <row r="1724" spans="1:3">
      <c r="A1724">
        <v>1722</v>
      </c>
      <c r="B1724">
        <v>12920692.7242508</v>
      </c>
      <c r="C1724">
        <v>1867615.25922824</v>
      </c>
    </row>
    <row r="1725" spans="1:3">
      <c r="A1725">
        <v>1723</v>
      </c>
      <c r="B1725">
        <v>12920692.6400164</v>
      </c>
      <c r="C1725">
        <v>1867615.47734341</v>
      </c>
    </row>
    <row r="1726" spans="1:3">
      <c r="A1726">
        <v>1724</v>
      </c>
      <c r="B1726">
        <v>12920692.7606363</v>
      </c>
      <c r="C1726">
        <v>1867793.60336125</v>
      </c>
    </row>
    <row r="1727" spans="1:3">
      <c r="A1727">
        <v>1725</v>
      </c>
      <c r="B1727">
        <v>12920692.6624605</v>
      </c>
      <c r="C1727">
        <v>1867617.2518439</v>
      </c>
    </row>
    <row r="1728" spans="1:3">
      <c r="A1728">
        <v>1726</v>
      </c>
      <c r="B1728">
        <v>12920692.6326522</v>
      </c>
      <c r="C1728">
        <v>1867673.49209647</v>
      </c>
    </row>
    <row r="1729" spans="1:3">
      <c r="A1729">
        <v>1727</v>
      </c>
      <c r="B1729">
        <v>12920692.569542</v>
      </c>
      <c r="C1729">
        <v>1867739.50939464</v>
      </c>
    </row>
    <row r="1730" spans="1:3">
      <c r="A1730">
        <v>1728</v>
      </c>
      <c r="B1730">
        <v>12920692.5635517</v>
      </c>
      <c r="C1730">
        <v>1867744.95708228</v>
      </c>
    </row>
    <row r="1731" spans="1:3">
      <c r="A1731">
        <v>1729</v>
      </c>
      <c r="B1731">
        <v>12920692.5536027</v>
      </c>
      <c r="C1731">
        <v>1867728.45283717</v>
      </c>
    </row>
    <row r="1732" spans="1:3">
      <c r="A1732">
        <v>1730</v>
      </c>
      <c r="B1732">
        <v>12920692.5715136</v>
      </c>
      <c r="C1732">
        <v>1867742.13968682</v>
      </c>
    </row>
    <row r="1733" spans="1:3">
      <c r="A1733">
        <v>1731</v>
      </c>
      <c r="B1733">
        <v>12920692.542741</v>
      </c>
      <c r="C1733">
        <v>1867718.81012961</v>
      </c>
    </row>
    <row r="1734" spans="1:3">
      <c r="A1734">
        <v>1732</v>
      </c>
      <c r="B1734">
        <v>12920692.529747</v>
      </c>
      <c r="C1734">
        <v>1867742.48032972</v>
      </c>
    </row>
    <row r="1735" spans="1:3">
      <c r="A1735">
        <v>1733</v>
      </c>
      <c r="B1735">
        <v>12920692.5518145</v>
      </c>
      <c r="C1735">
        <v>1867653.74787785</v>
      </c>
    </row>
    <row r="1736" spans="1:3">
      <c r="A1736">
        <v>1734</v>
      </c>
      <c r="B1736">
        <v>12920692.5435146</v>
      </c>
      <c r="C1736">
        <v>1867789.99646133</v>
      </c>
    </row>
    <row r="1737" spans="1:3">
      <c r="A1737">
        <v>1735</v>
      </c>
      <c r="B1737">
        <v>12920692.5847168</v>
      </c>
      <c r="C1737">
        <v>1867777.66860496</v>
      </c>
    </row>
    <row r="1738" spans="1:3">
      <c r="A1738">
        <v>1736</v>
      </c>
      <c r="B1738">
        <v>12920692.5387683</v>
      </c>
      <c r="C1738">
        <v>1867766.28966012</v>
      </c>
    </row>
    <row r="1739" spans="1:3">
      <c r="A1739">
        <v>1737</v>
      </c>
      <c r="B1739">
        <v>12920692.5501784</v>
      </c>
      <c r="C1739">
        <v>1867790.52961894</v>
      </c>
    </row>
    <row r="1740" spans="1:3">
      <c r="A1740">
        <v>1738</v>
      </c>
      <c r="B1740">
        <v>12920692.5232744</v>
      </c>
      <c r="C1740">
        <v>1867735.7902204</v>
      </c>
    </row>
    <row r="1741" spans="1:3">
      <c r="A1741">
        <v>1739</v>
      </c>
      <c r="B1741">
        <v>12920692.5242988</v>
      </c>
      <c r="C1741">
        <v>1867755.59375351</v>
      </c>
    </row>
    <row r="1742" spans="1:3">
      <c r="A1742">
        <v>1740</v>
      </c>
      <c r="B1742">
        <v>12920692.5362489</v>
      </c>
      <c r="C1742">
        <v>1867745.67638945</v>
      </c>
    </row>
    <row r="1743" spans="1:3">
      <c r="A1743">
        <v>1741</v>
      </c>
      <c r="B1743">
        <v>12920692.5221653</v>
      </c>
      <c r="C1743">
        <v>1867831.14955797</v>
      </c>
    </row>
    <row r="1744" spans="1:3">
      <c r="A1744">
        <v>1742</v>
      </c>
      <c r="B1744">
        <v>12920692.5217891</v>
      </c>
      <c r="C1744">
        <v>1867797.04207378</v>
      </c>
    </row>
    <row r="1745" spans="1:3">
      <c r="A1745">
        <v>1743</v>
      </c>
      <c r="B1745">
        <v>12920692.4963217</v>
      </c>
      <c r="C1745">
        <v>1867823.77291594</v>
      </c>
    </row>
    <row r="1746" spans="1:3">
      <c r="A1746">
        <v>1744</v>
      </c>
      <c r="B1746">
        <v>12920692.5001928</v>
      </c>
      <c r="C1746">
        <v>1867830.90250528</v>
      </c>
    </row>
    <row r="1747" spans="1:3">
      <c r="A1747">
        <v>1745</v>
      </c>
      <c r="B1747">
        <v>12920692.5039011</v>
      </c>
      <c r="C1747">
        <v>1867893.88597707</v>
      </c>
    </row>
    <row r="1748" spans="1:3">
      <c r="A1748">
        <v>1746</v>
      </c>
      <c r="B1748">
        <v>12920692.5042876</v>
      </c>
      <c r="C1748">
        <v>1867830.30186159</v>
      </c>
    </row>
    <row r="1749" spans="1:3">
      <c r="A1749">
        <v>1747</v>
      </c>
      <c r="B1749">
        <v>12920692.5202254</v>
      </c>
      <c r="C1749">
        <v>1867805.75858977</v>
      </c>
    </row>
    <row r="1750" spans="1:3">
      <c r="A1750">
        <v>1748</v>
      </c>
      <c r="B1750">
        <v>12920692.5069958</v>
      </c>
      <c r="C1750">
        <v>1867822.83827727</v>
      </c>
    </row>
    <row r="1751" spans="1:3">
      <c r="A1751">
        <v>1749</v>
      </c>
      <c r="B1751">
        <v>12920692.5030043</v>
      </c>
      <c r="C1751">
        <v>1867747.64760369</v>
      </c>
    </row>
    <row r="1752" spans="1:3">
      <c r="A1752">
        <v>1750</v>
      </c>
      <c r="B1752">
        <v>12920692.4976978</v>
      </c>
      <c r="C1752">
        <v>1867826.43980896</v>
      </c>
    </row>
    <row r="1753" spans="1:3">
      <c r="A1753">
        <v>1751</v>
      </c>
      <c r="B1753">
        <v>12920692.5151949</v>
      </c>
      <c r="C1753">
        <v>1867776.86649547</v>
      </c>
    </row>
    <row r="1754" spans="1:3">
      <c r="A1754">
        <v>1752</v>
      </c>
      <c r="B1754">
        <v>12920692.5127845</v>
      </c>
      <c r="C1754">
        <v>1867831.21909078</v>
      </c>
    </row>
    <row r="1755" spans="1:3">
      <c r="A1755">
        <v>1753</v>
      </c>
      <c r="B1755">
        <v>12920692.5250141</v>
      </c>
      <c r="C1755">
        <v>1867760.00292253</v>
      </c>
    </row>
    <row r="1756" spans="1:3">
      <c r="A1756">
        <v>1754</v>
      </c>
      <c r="B1756">
        <v>12920692.5112567</v>
      </c>
      <c r="C1756">
        <v>1867842.95181045</v>
      </c>
    </row>
    <row r="1757" spans="1:3">
      <c r="A1757">
        <v>1755</v>
      </c>
      <c r="B1757">
        <v>12920692.5592297</v>
      </c>
      <c r="C1757">
        <v>1867832.25282072</v>
      </c>
    </row>
    <row r="1758" spans="1:3">
      <c r="A1758">
        <v>1756</v>
      </c>
      <c r="B1758">
        <v>12920692.5025036</v>
      </c>
      <c r="C1758">
        <v>1867814.74544757</v>
      </c>
    </row>
    <row r="1759" spans="1:3">
      <c r="A1759">
        <v>1757</v>
      </c>
      <c r="B1759">
        <v>12920692.5091907</v>
      </c>
      <c r="C1759">
        <v>1867744.58787382</v>
      </c>
    </row>
    <row r="1760" spans="1:3">
      <c r="A1760">
        <v>1758</v>
      </c>
      <c r="B1760">
        <v>12920692.4991052</v>
      </c>
      <c r="C1760">
        <v>1867827.96181492</v>
      </c>
    </row>
    <row r="1761" spans="1:3">
      <c r="A1761">
        <v>1759</v>
      </c>
      <c r="B1761">
        <v>12920692.5257337</v>
      </c>
      <c r="C1761">
        <v>1867859.84612737</v>
      </c>
    </row>
    <row r="1762" spans="1:3">
      <c r="A1762">
        <v>1760</v>
      </c>
      <c r="B1762">
        <v>12920692.5099404</v>
      </c>
      <c r="C1762">
        <v>1867810.26760955</v>
      </c>
    </row>
    <row r="1763" spans="1:3">
      <c r="A1763">
        <v>1761</v>
      </c>
      <c r="B1763">
        <v>12920692.523708</v>
      </c>
      <c r="C1763">
        <v>1867901.2889804</v>
      </c>
    </row>
    <row r="1764" spans="1:3">
      <c r="A1764">
        <v>1762</v>
      </c>
      <c r="B1764">
        <v>12920692.5097868</v>
      </c>
      <c r="C1764">
        <v>1867837.88906757</v>
      </c>
    </row>
    <row r="1765" spans="1:3">
      <c r="A1765">
        <v>1763</v>
      </c>
      <c r="B1765">
        <v>12920692.4950679</v>
      </c>
      <c r="C1765">
        <v>1867844.12499291</v>
      </c>
    </row>
    <row r="1766" spans="1:3">
      <c r="A1766">
        <v>1764</v>
      </c>
      <c r="B1766">
        <v>12920692.4906303</v>
      </c>
      <c r="C1766">
        <v>1867811.47303171</v>
      </c>
    </row>
    <row r="1767" spans="1:3">
      <c r="A1767">
        <v>1765</v>
      </c>
      <c r="B1767">
        <v>12920692.4825048</v>
      </c>
      <c r="C1767">
        <v>1867816.24517302</v>
      </c>
    </row>
    <row r="1768" spans="1:3">
      <c r="A1768">
        <v>1766</v>
      </c>
      <c r="B1768">
        <v>12920692.488889</v>
      </c>
      <c r="C1768">
        <v>1867829.19553591</v>
      </c>
    </row>
    <row r="1769" spans="1:3">
      <c r="A1769">
        <v>1767</v>
      </c>
      <c r="B1769">
        <v>12920692.4862776</v>
      </c>
      <c r="C1769">
        <v>1867841.76413126</v>
      </c>
    </row>
    <row r="1770" spans="1:3">
      <c r="A1770">
        <v>1768</v>
      </c>
      <c r="B1770">
        <v>12920692.4887218</v>
      </c>
      <c r="C1770">
        <v>1867811.06621981</v>
      </c>
    </row>
    <row r="1771" spans="1:3">
      <c r="A1771">
        <v>1769</v>
      </c>
      <c r="B1771">
        <v>12920692.4848058</v>
      </c>
      <c r="C1771">
        <v>1867825.81702615</v>
      </c>
    </row>
    <row r="1772" spans="1:3">
      <c r="A1772">
        <v>1770</v>
      </c>
      <c r="B1772">
        <v>12920692.4769274</v>
      </c>
      <c r="C1772">
        <v>1867782.50184285</v>
      </c>
    </row>
    <row r="1773" spans="1:3">
      <c r="A1773">
        <v>1771</v>
      </c>
      <c r="B1773">
        <v>12920692.4855828</v>
      </c>
      <c r="C1773">
        <v>1867765.50049725</v>
      </c>
    </row>
    <row r="1774" spans="1:3">
      <c r="A1774">
        <v>1772</v>
      </c>
      <c r="B1774">
        <v>12920692.4930848</v>
      </c>
      <c r="C1774">
        <v>1867789.40613904</v>
      </c>
    </row>
    <row r="1775" spans="1:3">
      <c r="A1775">
        <v>1773</v>
      </c>
      <c r="B1775">
        <v>12920692.4775537</v>
      </c>
      <c r="C1775">
        <v>1867800.39119022</v>
      </c>
    </row>
    <row r="1776" spans="1:3">
      <c r="A1776">
        <v>1774</v>
      </c>
      <c r="B1776">
        <v>12920692.4783244</v>
      </c>
      <c r="C1776">
        <v>1867771.06291032</v>
      </c>
    </row>
    <row r="1777" spans="1:3">
      <c r="A1777">
        <v>1775</v>
      </c>
      <c r="B1777">
        <v>12920692.4812153</v>
      </c>
      <c r="C1777">
        <v>1867797.99778438</v>
      </c>
    </row>
    <row r="1778" spans="1:3">
      <c r="A1778">
        <v>1776</v>
      </c>
      <c r="B1778">
        <v>12920692.4754353</v>
      </c>
      <c r="C1778">
        <v>1867800.83486667</v>
      </c>
    </row>
    <row r="1779" spans="1:3">
      <c r="A1779">
        <v>1777</v>
      </c>
      <c r="B1779">
        <v>12920692.4797615</v>
      </c>
      <c r="C1779">
        <v>1867806.58982801</v>
      </c>
    </row>
    <row r="1780" spans="1:3">
      <c r="A1780">
        <v>1778</v>
      </c>
      <c r="B1780">
        <v>12920692.4684268</v>
      </c>
      <c r="C1780">
        <v>1867773.48069778</v>
      </c>
    </row>
    <row r="1781" spans="1:3">
      <c r="A1781">
        <v>1779</v>
      </c>
      <c r="B1781">
        <v>12920692.4743853</v>
      </c>
      <c r="C1781">
        <v>1867749.94564355</v>
      </c>
    </row>
    <row r="1782" spans="1:3">
      <c r="A1782">
        <v>1780</v>
      </c>
      <c r="B1782">
        <v>12920692.4605061</v>
      </c>
      <c r="C1782">
        <v>1867750.87697042</v>
      </c>
    </row>
    <row r="1783" spans="1:3">
      <c r="A1783">
        <v>1781</v>
      </c>
      <c r="B1783">
        <v>12920692.4585381</v>
      </c>
      <c r="C1783">
        <v>1867731.59909557</v>
      </c>
    </row>
    <row r="1784" spans="1:3">
      <c r="A1784">
        <v>1782</v>
      </c>
      <c r="B1784">
        <v>12920692.4613537</v>
      </c>
      <c r="C1784">
        <v>1867724.08275882</v>
      </c>
    </row>
    <row r="1785" spans="1:3">
      <c r="A1785">
        <v>1783</v>
      </c>
      <c r="B1785">
        <v>12920692.4622258</v>
      </c>
      <c r="C1785">
        <v>1867743.05010988</v>
      </c>
    </row>
    <row r="1786" spans="1:3">
      <c r="A1786">
        <v>1784</v>
      </c>
      <c r="B1786">
        <v>12920692.4699807</v>
      </c>
      <c r="C1786">
        <v>1867727.15625404</v>
      </c>
    </row>
    <row r="1787" spans="1:3">
      <c r="A1787">
        <v>1785</v>
      </c>
      <c r="B1787">
        <v>12920692.4586505</v>
      </c>
      <c r="C1787">
        <v>1867736.13947721</v>
      </c>
    </row>
    <row r="1788" spans="1:3">
      <c r="A1788">
        <v>1786</v>
      </c>
      <c r="B1788">
        <v>12920692.461564</v>
      </c>
      <c r="C1788">
        <v>1867733.5343363</v>
      </c>
    </row>
    <row r="1789" spans="1:3">
      <c r="A1789">
        <v>1787</v>
      </c>
      <c r="B1789">
        <v>12920692.4621225</v>
      </c>
      <c r="C1789">
        <v>1867737.16647347</v>
      </c>
    </row>
    <row r="1790" spans="1:3">
      <c r="A1790">
        <v>1788</v>
      </c>
      <c r="B1790">
        <v>12920692.46759</v>
      </c>
      <c r="C1790">
        <v>1867725.58511158</v>
      </c>
    </row>
    <row r="1791" spans="1:3">
      <c r="A1791">
        <v>1789</v>
      </c>
      <c r="B1791">
        <v>12920692.4638245</v>
      </c>
      <c r="C1791">
        <v>1867731.97972131</v>
      </c>
    </row>
    <row r="1792" spans="1:3">
      <c r="A1792">
        <v>1790</v>
      </c>
      <c r="B1792">
        <v>12920692.4600635</v>
      </c>
      <c r="C1792">
        <v>1867737.24842081</v>
      </c>
    </row>
    <row r="1793" spans="1:3">
      <c r="A1793">
        <v>1791</v>
      </c>
      <c r="B1793">
        <v>12920692.4591009</v>
      </c>
      <c r="C1793">
        <v>1867742.55908742</v>
      </c>
    </row>
    <row r="1794" spans="1:3">
      <c r="A1794">
        <v>1792</v>
      </c>
      <c r="B1794">
        <v>12920692.4608696</v>
      </c>
      <c r="C1794">
        <v>1867695.53216467</v>
      </c>
    </row>
    <row r="1795" spans="1:3">
      <c r="A1795">
        <v>1793</v>
      </c>
      <c r="B1795">
        <v>12920692.4588282</v>
      </c>
      <c r="C1795">
        <v>1867741.95801712</v>
      </c>
    </row>
    <row r="1796" spans="1:3">
      <c r="A1796">
        <v>1794</v>
      </c>
      <c r="B1796">
        <v>12920692.4551477</v>
      </c>
      <c r="C1796">
        <v>1867756.10962651</v>
      </c>
    </row>
    <row r="1797" spans="1:3">
      <c r="A1797">
        <v>1795</v>
      </c>
      <c r="B1797">
        <v>12920692.4547595</v>
      </c>
      <c r="C1797">
        <v>1867755.75915013</v>
      </c>
    </row>
    <row r="1798" spans="1:3">
      <c r="A1798">
        <v>1796</v>
      </c>
      <c r="B1798">
        <v>12920692.4646045</v>
      </c>
      <c r="C1798">
        <v>1867737.49848722</v>
      </c>
    </row>
    <row r="1799" spans="1:3">
      <c r="A1799">
        <v>1797</v>
      </c>
      <c r="B1799">
        <v>12920692.4590386</v>
      </c>
      <c r="C1799">
        <v>1867733.27017481</v>
      </c>
    </row>
    <row r="1800" spans="1:3">
      <c r="A1800">
        <v>1798</v>
      </c>
      <c r="B1800">
        <v>12920692.4546299</v>
      </c>
      <c r="C1800">
        <v>1867779.93463035</v>
      </c>
    </row>
    <row r="1801" spans="1:3">
      <c r="A1801">
        <v>1799</v>
      </c>
      <c r="B1801">
        <v>12920692.4593127</v>
      </c>
      <c r="C1801">
        <v>1867766.52567099</v>
      </c>
    </row>
    <row r="1802" spans="1:3">
      <c r="A1802">
        <v>1800</v>
      </c>
      <c r="B1802">
        <v>12920692.4638917</v>
      </c>
      <c r="C1802">
        <v>1867755.50784474</v>
      </c>
    </row>
    <row r="1803" spans="1:3">
      <c r="A1803">
        <v>1801</v>
      </c>
      <c r="B1803">
        <v>12920692.461256</v>
      </c>
      <c r="C1803">
        <v>1867789.30507058</v>
      </c>
    </row>
    <row r="1804" spans="1:3">
      <c r="A1804">
        <v>1802</v>
      </c>
      <c r="B1804">
        <v>12920692.4519097</v>
      </c>
      <c r="C1804">
        <v>1867810.5627386</v>
      </c>
    </row>
    <row r="1805" spans="1:3">
      <c r="A1805">
        <v>1803</v>
      </c>
      <c r="B1805">
        <v>12920692.453303</v>
      </c>
      <c r="C1805">
        <v>1867795.1010962</v>
      </c>
    </row>
    <row r="1806" spans="1:3">
      <c r="A1806">
        <v>1804</v>
      </c>
      <c r="B1806">
        <v>12920692.4521732</v>
      </c>
      <c r="C1806">
        <v>1867850.53728719</v>
      </c>
    </row>
    <row r="1807" spans="1:3">
      <c r="A1807">
        <v>1805</v>
      </c>
      <c r="B1807">
        <v>12920692.4581879</v>
      </c>
      <c r="C1807">
        <v>1867820.57391513</v>
      </c>
    </row>
    <row r="1808" spans="1:3">
      <c r="A1808">
        <v>1806</v>
      </c>
      <c r="B1808">
        <v>12920692.4543876</v>
      </c>
      <c r="C1808">
        <v>1867820.80336338</v>
      </c>
    </row>
    <row r="1809" spans="1:3">
      <c r="A1809">
        <v>1807</v>
      </c>
      <c r="B1809">
        <v>12920692.4517016</v>
      </c>
      <c r="C1809">
        <v>1867834.28294854</v>
      </c>
    </row>
    <row r="1810" spans="1:3">
      <c r="A1810">
        <v>1808</v>
      </c>
      <c r="B1810">
        <v>12920692.458221</v>
      </c>
      <c r="C1810">
        <v>1867812.20950884</v>
      </c>
    </row>
    <row r="1811" spans="1:3">
      <c r="A1811">
        <v>1809</v>
      </c>
      <c r="B1811">
        <v>12920692.4550128</v>
      </c>
      <c r="C1811">
        <v>1867843.46520686</v>
      </c>
    </row>
    <row r="1812" spans="1:3">
      <c r="A1812">
        <v>1810</v>
      </c>
      <c r="B1812">
        <v>12920692.4573249</v>
      </c>
      <c r="C1812">
        <v>1867853.53458496</v>
      </c>
    </row>
    <row r="1813" spans="1:3">
      <c r="A1813">
        <v>1811</v>
      </c>
      <c r="B1813">
        <v>12920692.4564344</v>
      </c>
      <c r="C1813">
        <v>1867831.2713279</v>
      </c>
    </row>
    <row r="1814" spans="1:3">
      <c r="A1814">
        <v>1812</v>
      </c>
      <c r="B1814">
        <v>12920692.4539493</v>
      </c>
      <c r="C1814">
        <v>1867837.70396864</v>
      </c>
    </row>
    <row r="1815" spans="1:3">
      <c r="A1815">
        <v>1813</v>
      </c>
      <c r="B1815">
        <v>12920692.4553255</v>
      </c>
      <c r="C1815">
        <v>1867845.1022831</v>
      </c>
    </row>
    <row r="1816" spans="1:3">
      <c r="A1816">
        <v>1814</v>
      </c>
      <c r="B1816">
        <v>12920692.4495501</v>
      </c>
      <c r="C1816">
        <v>1867806.90732627</v>
      </c>
    </row>
    <row r="1817" spans="1:3">
      <c r="A1817">
        <v>1815</v>
      </c>
      <c r="B1817">
        <v>12920692.4485819</v>
      </c>
      <c r="C1817">
        <v>1867810.17317743</v>
      </c>
    </row>
    <row r="1818" spans="1:3">
      <c r="A1818">
        <v>1816</v>
      </c>
      <c r="B1818">
        <v>12920692.453433</v>
      </c>
      <c r="C1818">
        <v>1867814.85768454</v>
      </c>
    </row>
    <row r="1819" spans="1:3">
      <c r="A1819">
        <v>1817</v>
      </c>
      <c r="B1819">
        <v>12920692.4486262</v>
      </c>
      <c r="C1819">
        <v>1867814.16225901</v>
      </c>
    </row>
    <row r="1820" spans="1:3">
      <c r="A1820">
        <v>1818</v>
      </c>
      <c r="B1820">
        <v>12920692.4579511</v>
      </c>
      <c r="C1820">
        <v>1867838.20613393</v>
      </c>
    </row>
    <row r="1821" spans="1:3">
      <c r="A1821">
        <v>1819</v>
      </c>
      <c r="B1821">
        <v>12920692.4522884</v>
      </c>
      <c r="C1821">
        <v>1867804.93619672</v>
      </c>
    </row>
    <row r="1822" spans="1:3">
      <c r="A1822">
        <v>1820</v>
      </c>
      <c r="B1822">
        <v>12920692.46165</v>
      </c>
      <c r="C1822">
        <v>1867854.9559295</v>
      </c>
    </row>
    <row r="1823" spans="1:3">
      <c r="A1823">
        <v>1821</v>
      </c>
      <c r="B1823">
        <v>12920692.4512643</v>
      </c>
      <c r="C1823">
        <v>1867799.25140665</v>
      </c>
    </row>
    <row r="1824" spans="1:3">
      <c r="A1824">
        <v>1822</v>
      </c>
      <c r="B1824">
        <v>12920692.4468083</v>
      </c>
      <c r="C1824">
        <v>1867792.86853086</v>
      </c>
    </row>
    <row r="1825" spans="1:3">
      <c r="A1825">
        <v>1823</v>
      </c>
      <c r="B1825">
        <v>12920692.4495373</v>
      </c>
      <c r="C1825">
        <v>1867787.73505617</v>
      </c>
    </row>
    <row r="1826" spans="1:3">
      <c r="A1826">
        <v>1824</v>
      </c>
      <c r="B1826">
        <v>12920692.4530818</v>
      </c>
      <c r="C1826">
        <v>1867747.02301784</v>
      </c>
    </row>
    <row r="1827" spans="1:3">
      <c r="A1827">
        <v>1825</v>
      </c>
      <c r="B1827">
        <v>12920692.4454747</v>
      </c>
      <c r="C1827">
        <v>1867786.12441473</v>
      </c>
    </row>
    <row r="1828" spans="1:3">
      <c r="A1828">
        <v>1826</v>
      </c>
      <c r="B1828">
        <v>12920692.4461769</v>
      </c>
      <c r="C1828">
        <v>1867749.590325</v>
      </c>
    </row>
    <row r="1829" spans="1:3">
      <c r="A1829">
        <v>1827</v>
      </c>
      <c r="B1829">
        <v>12920692.449211</v>
      </c>
      <c r="C1829">
        <v>1867786.19032088</v>
      </c>
    </row>
    <row r="1830" spans="1:3">
      <c r="A1830">
        <v>1828</v>
      </c>
      <c r="B1830">
        <v>12920692.4574575</v>
      </c>
      <c r="C1830">
        <v>1867802.33570333</v>
      </c>
    </row>
    <row r="1831" spans="1:3">
      <c r="A1831">
        <v>1829</v>
      </c>
      <c r="B1831">
        <v>12920692.4493207</v>
      </c>
      <c r="C1831">
        <v>1867798.02553324</v>
      </c>
    </row>
    <row r="1832" spans="1:3">
      <c r="A1832">
        <v>1830</v>
      </c>
      <c r="B1832">
        <v>12920692.4553753</v>
      </c>
      <c r="C1832">
        <v>1867753.47892838</v>
      </c>
    </row>
    <row r="1833" spans="1:3">
      <c r="A1833">
        <v>1831</v>
      </c>
      <c r="B1833">
        <v>12920692.4430079</v>
      </c>
      <c r="C1833">
        <v>1867772.61872258</v>
      </c>
    </row>
    <row r="1834" spans="1:3">
      <c r="A1834">
        <v>1832</v>
      </c>
      <c r="B1834">
        <v>12920692.4447611</v>
      </c>
      <c r="C1834">
        <v>1867740.82895155</v>
      </c>
    </row>
    <row r="1835" spans="1:3">
      <c r="A1835">
        <v>1833</v>
      </c>
      <c r="B1835">
        <v>12920692.4409553</v>
      </c>
      <c r="C1835">
        <v>1867778.36159969</v>
      </c>
    </row>
    <row r="1836" spans="1:3">
      <c r="A1836">
        <v>1834</v>
      </c>
      <c r="B1836">
        <v>12920692.4458271</v>
      </c>
      <c r="C1836">
        <v>1867765.3403669</v>
      </c>
    </row>
    <row r="1837" spans="1:3">
      <c r="A1837">
        <v>1835</v>
      </c>
      <c r="B1837">
        <v>12920692.4421784</v>
      </c>
      <c r="C1837">
        <v>1867771.78733269</v>
      </c>
    </row>
    <row r="1838" spans="1:3">
      <c r="A1838">
        <v>1836</v>
      </c>
      <c r="B1838">
        <v>12920692.4492549</v>
      </c>
      <c r="C1838">
        <v>1867751.97133965</v>
      </c>
    </row>
    <row r="1839" spans="1:3">
      <c r="A1839">
        <v>1837</v>
      </c>
      <c r="B1839">
        <v>12920692.4399686</v>
      </c>
      <c r="C1839">
        <v>1867784.24948873</v>
      </c>
    </row>
    <row r="1840" spans="1:3">
      <c r="A1840">
        <v>1838</v>
      </c>
      <c r="B1840">
        <v>12920692.4411614</v>
      </c>
      <c r="C1840">
        <v>1867807.1362576</v>
      </c>
    </row>
    <row r="1841" spans="1:3">
      <c r="A1841">
        <v>1839</v>
      </c>
      <c r="B1841">
        <v>12920692.4449217</v>
      </c>
      <c r="C1841">
        <v>1867771.77775137</v>
      </c>
    </row>
    <row r="1842" spans="1:3">
      <c r="A1842">
        <v>1840</v>
      </c>
      <c r="B1842">
        <v>12920692.4488368</v>
      </c>
      <c r="C1842">
        <v>1867756.34727304</v>
      </c>
    </row>
    <row r="1843" spans="1:3">
      <c r="A1843">
        <v>1841</v>
      </c>
      <c r="B1843">
        <v>12920692.4424398</v>
      </c>
      <c r="C1843">
        <v>1867784.35984744</v>
      </c>
    </row>
    <row r="1844" spans="1:3">
      <c r="A1844">
        <v>1842</v>
      </c>
      <c r="B1844">
        <v>12920692.4464927</v>
      </c>
      <c r="C1844">
        <v>1867798.25084932</v>
      </c>
    </row>
    <row r="1845" spans="1:3">
      <c r="A1845">
        <v>1843</v>
      </c>
      <c r="B1845">
        <v>12920692.4445284</v>
      </c>
      <c r="C1845">
        <v>1867782.18186378</v>
      </c>
    </row>
    <row r="1846" spans="1:3">
      <c r="A1846">
        <v>1844</v>
      </c>
      <c r="B1846">
        <v>12920692.4396189</v>
      </c>
      <c r="C1846">
        <v>1867788.30178095</v>
      </c>
    </row>
    <row r="1847" spans="1:3">
      <c r="A1847">
        <v>1845</v>
      </c>
      <c r="B1847">
        <v>12920692.442115</v>
      </c>
      <c r="C1847">
        <v>1867815.68606729</v>
      </c>
    </row>
    <row r="1848" spans="1:3">
      <c r="A1848">
        <v>1846</v>
      </c>
      <c r="B1848">
        <v>12920692.4398182</v>
      </c>
      <c r="C1848">
        <v>1867788.1458268</v>
      </c>
    </row>
    <row r="1849" spans="1:3">
      <c r="A1849">
        <v>1847</v>
      </c>
      <c r="B1849">
        <v>12920692.4399618</v>
      </c>
      <c r="C1849">
        <v>1867804.16052662</v>
      </c>
    </row>
    <row r="1850" spans="1:3">
      <c r="A1850">
        <v>1848</v>
      </c>
      <c r="B1850">
        <v>12920692.4409271</v>
      </c>
      <c r="C1850">
        <v>1867788.34920935</v>
      </c>
    </row>
    <row r="1851" spans="1:3">
      <c r="A1851">
        <v>1849</v>
      </c>
      <c r="B1851">
        <v>12920692.4408283</v>
      </c>
      <c r="C1851">
        <v>1867812.79646828</v>
      </c>
    </row>
    <row r="1852" spans="1:3">
      <c r="A1852">
        <v>1850</v>
      </c>
      <c r="B1852">
        <v>12920692.4395349</v>
      </c>
      <c r="C1852">
        <v>1867790.38695982</v>
      </c>
    </row>
    <row r="1853" spans="1:3">
      <c r="A1853">
        <v>1851</v>
      </c>
      <c r="B1853">
        <v>12920692.4405022</v>
      </c>
      <c r="C1853">
        <v>1867791.69725463</v>
      </c>
    </row>
    <row r="1854" spans="1:3">
      <c r="A1854">
        <v>1852</v>
      </c>
      <c r="B1854">
        <v>12920692.4398059</v>
      </c>
      <c r="C1854">
        <v>1867789.71511655</v>
      </c>
    </row>
    <row r="1855" spans="1:3">
      <c r="A1855">
        <v>1853</v>
      </c>
      <c r="B1855">
        <v>12920692.4422002</v>
      </c>
      <c r="C1855">
        <v>1867781.80480086</v>
      </c>
    </row>
    <row r="1856" spans="1:3">
      <c r="A1856">
        <v>1854</v>
      </c>
      <c r="B1856">
        <v>12920692.4385597</v>
      </c>
      <c r="C1856">
        <v>1867797.77938724</v>
      </c>
    </row>
    <row r="1857" spans="1:3">
      <c r="A1857">
        <v>1855</v>
      </c>
      <c r="B1857">
        <v>12920692.4376847</v>
      </c>
      <c r="C1857">
        <v>1867778.46049707</v>
      </c>
    </row>
    <row r="1858" spans="1:3">
      <c r="A1858">
        <v>1856</v>
      </c>
      <c r="B1858">
        <v>12920692.4379178</v>
      </c>
      <c r="C1858">
        <v>1867786.55635217</v>
      </c>
    </row>
    <row r="1859" spans="1:3">
      <c r="A1859">
        <v>1857</v>
      </c>
      <c r="B1859">
        <v>12920692.4386497</v>
      </c>
      <c r="C1859">
        <v>1867776.31354901</v>
      </c>
    </row>
    <row r="1860" spans="1:3">
      <c r="A1860">
        <v>1858</v>
      </c>
      <c r="B1860">
        <v>12920692.4355027</v>
      </c>
      <c r="C1860">
        <v>1867768.60072045</v>
      </c>
    </row>
    <row r="1861" spans="1:3">
      <c r="A1861">
        <v>1859</v>
      </c>
      <c r="B1861">
        <v>12920692.4370797</v>
      </c>
      <c r="C1861">
        <v>1867766.6725748</v>
      </c>
    </row>
    <row r="1862" spans="1:3">
      <c r="A1862">
        <v>1860</v>
      </c>
      <c r="B1862">
        <v>12920692.4366641</v>
      </c>
      <c r="C1862">
        <v>1867777.76313776</v>
      </c>
    </row>
    <row r="1863" spans="1:3">
      <c r="A1863">
        <v>1861</v>
      </c>
      <c r="B1863">
        <v>12920692.4363841</v>
      </c>
      <c r="C1863">
        <v>1867755.84158829</v>
      </c>
    </row>
    <row r="1864" spans="1:3">
      <c r="A1864">
        <v>1862</v>
      </c>
      <c r="B1864">
        <v>12920692.4352922</v>
      </c>
      <c r="C1864">
        <v>1867763.27334839</v>
      </c>
    </row>
    <row r="1865" spans="1:3">
      <c r="A1865">
        <v>1863</v>
      </c>
      <c r="B1865">
        <v>12920692.435274</v>
      </c>
      <c r="C1865">
        <v>1867764.23910183</v>
      </c>
    </row>
    <row r="1866" spans="1:3">
      <c r="A1866">
        <v>1864</v>
      </c>
      <c r="B1866">
        <v>12920692.4361217</v>
      </c>
      <c r="C1866">
        <v>1867767.68966092</v>
      </c>
    </row>
    <row r="1867" spans="1:3">
      <c r="A1867">
        <v>1865</v>
      </c>
      <c r="B1867">
        <v>12920692.4371461</v>
      </c>
      <c r="C1867">
        <v>1867747.23842494</v>
      </c>
    </row>
    <row r="1868" spans="1:3">
      <c r="A1868">
        <v>1866</v>
      </c>
      <c r="B1868">
        <v>12920692.4358184</v>
      </c>
      <c r="C1868">
        <v>1867766.38010824</v>
      </c>
    </row>
    <row r="1869" spans="1:3">
      <c r="A1869">
        <v>1867</v>
      </c>
      <c r="B1869">
        <v>12920692.4332454</v>
      </c>
      <c r="C1869">
        <v>1867769.68426348</v>
      </c>
    </row>
    <row r="1870" spans="1:3">
      <c r="A1870">
        <v>1868</v>
      </c>
      <c r="B1870">
        <v>12920692.4348057</v>
      </c>
      <c r="C1870">
        <v>1867762.87182591</v>
      </c>
    </row>
    <row r="1871" spans="1:3">
      <c r="A1871">
        <v>1869</v>
      </c>
      <c r="B1871">
        <v>12920692.4328906</v>
      </c>
      <c r="C1871">
        <v>1867765.63847899</v>
      </c>
    </row>
    <row r="1872" spans="1:3">
      <c r="A1872">
        <v>1870</v>
      </c>
      <c r="B1872">
        <v>12920692.4334886</v>
      </c>
      <c r="C1872">
        <v>1867762.21966542</v>
      </c>
    </row>
    <row r="1873" spans="1:3">
      <c r="A1873">
        <v>1871</v>
      </c>
      <c r="B1873">
        <v>12920692.4360162</v>
      </c>
      <c r="C1873">
        <v>1867751.1093623</v>
      </c>
    </row>
    <row r="1874" spans="1:3">
      <c r="A1874">
        <v>1872</v>
      </c>
      <c r="B1874">
        <v>12920692.4336998</v>
      </c>
      <c r="C1874">
        <v>1867756.10370862</v>
      </c>
    </row>
    <row r="1875" spans="1:3">
      <c r="A1875">
        <v>1873</v>
      </c>
      <c r="B1875">
        <v>12920692.4336831</v>
      </c>
      <c r="C1875">
        <v>1867785.4438921</v>
      </c>
    </row>
    <row r="1876" spans="1:3">
      <c r="A1876">
        <v>1874</v>
      </c>
      <c r="B1876">
        <v>12920692.4341527</v>
      </c>
      <c r="C1876">
        <v>1867752.85736148</v>
      </c>
    </row>
    <row r="1877" spans="1:3">
      <c r="A1877">
        <v>1875</v>
      </c>
      <c r="B1877">
        <v>12920692.434</v>
      </c>
      <c r="C1877">
        <v>1867770.61445708</v>
      </c>
    </row>
    <row r="1878" spans="1:3">
      <c r="A1878">
        <v>1876</v>
      </c>
      <c r="B1878">
        <v>12920692.4339452</v>
      </c>
      <c r="C1878">
        <v>1867758.32856616</v>
      </c>
    </row>
    <row r="1879" spans="1:3">
      <c r="A1879">
        <v>1877</v>
      </c>
      <c r="B1879">
        <v>12920692.4317448</v>
      </c>
      <c r="C1879">
        <v>1867772.43142751</v>
      </c>
    </row>
    <row r="1880" spans="1:3">
      <c r="A1880">
        <v>1878</v>
      </c>
      <c r="B1880">
        <v>12920692.4327429</v>
      </c>
      <c r="C1880">
        <v>1867776.35854385</v>
      </c>
    </row>
    <row r="1881" spans="1:3">
      <c r="A1881">
        <v>1879</v>
      </c>
      <c r="B1881">
        <v>12920692.4342367</v>
      </c>
      <c r="C1881">
        <v>1867771.93576909</v>
      </c>
    </row>
    <row r="1882" spans="1:3">
      <c r="A1882">
        <v>1880</v>
      </c>
      <c r="B1882">
        <v>12920692.4326101</v>
      </c>
      <c r="C1882">
        <v>1867771.26655903</v>
      </c>
    </row>
    <row r="1883" spans="1:3">
      <c r="A1883">
        <v>1881</v>
      </c>
      <c r="B1883">
        <v>12920692.4329495</v>
      </c>
      <c r="C1883">
        <v>1867768.09202655</v>
      </c>
    </row>
    <row r="1884" spans="1:3">
      <c r="A1884">
        <v>1882</v>
      </c>
      <c r="B1884">
        <v>12920692.4316728</v>
      </c>
      <c r="C1884">
        <v>1867774.41753492</v>
      </c>
    </row>
    <row r="1885" spans="1:3">
      <c r="A1885">
        <v>1883</v>
      </c>
      <c r="B1885">
        <v>12920692.4319217</v>
      </c>
      <c r="C1885">
        <v>1867761.53637092</v>
      </c>
    </row>
    <row r="1886" spans="1:3">
      <c r="A1886">
        <v>1884</v>
      </c>
      <c r="B1886">
        <v>12920692.4325244</v>
      </c>
      <c r="C1886">
        <v>1867766.73730629</v>
      </c>
    </row>
    <row r="1887" spans="1:3">
      <c r="A1887">
        <v>1885</v>
      </c>
      <c r="B1887">
        <v>12920692.432192</v>
      </c>
      <c r="C1887">
        <v>1867787.90756469</v>
      </c>
    </row>
    <row r="1888" spans="1:3">
      <c r="A1888">
        <v>1886</v>
      </c>
      <c r="B1888">
        <v>12920692.432009</v>
      </c>
      <c r="C1888">
        <v>1867778.18562464</v>
      </c>
    </row>
    <row r="1889" spans="1:3">
      <c r="A1889">
        <v>1887</v>
      </c>
      <c r="B1889">
        <v>12920692.4314886</v>
      </c>
      <c r="C1889">
        <v>1867771.55736144</v>
      </c>
    </row>
    <row r="1890" spans="1:3">
      <c r="A1890">
        <v>1888</v>
      </c>
      <c r="B1890">
        <v>12920692.4328199</v>
      </c>
      <c r="C1890">
        <v>1867764.55478064</v>
      </c>
    </row>
    <row r="1891" spans="1:3">
      <c r="A1891">
        <v>1889</v>
      </c>
      <c r="B1891">
        <v>12920692.4320533</v>
      </c>
      <c r="C1891">
        <v>1867803.59426076</v>
      </c>
    </row>
    <row r="1892" spans="1:3">
      <c r="A1892">
        <v>1890</v>
      </c>
      <c r="B1892">
        <v>12920692.4317966</v>
      </c>
      <c r="C1892">
        <v>1867783.19386451</v>
      </c>
    </row>
    <row r="1893" spans="1:3">
      <c r="A1893">
        <v>1891</v>
      </c>
      <c r="B1893">
        <v>12920692.4331119</v>
      </c>
      <c r="C1893">
        <v>1867785.22531938</v>
      </c>
    </row>
    <row r="1894" spans="1:3">
      <c r="A1894">
        <v>1892</v>
      </c>
      <c r="B1894">
        <v>12920692.4323222</v>
      </c>
      <c r="C1894">
        <v>1867767.21445071</v>
      </c>
    </row>
    <row r="1895" spans="1:3">
      <c r="A1895">
        <v>1893</v>
      </c>
      <c r="B1895">
        <v>12920692.4332534</v>
      </c>
      <c r="C1895">
        <v>1867787.11534607</v>
      </c>
    </row>
    <row r="1896" spans="1:3">
      <c r="A1896">
        <v>1894</v>
      </c>
      <c r="B1896">
        <v>12920692.4321185</v>
      </c>
      <c r="C1896">
        <v>1867772.07593327</v>
      </c>
    </row>
    <row r="1897" spans="1:3">
      <c r="A1897">
        <v>1895</v>
      </c>
      <c r="B1897">
        <v>12920692.4323575</v>
      </c>
      <c r="C1897">
        <v>1867779.53514918</v>
      </c>
    </row>
    <row r="1898" spans="1:3">
      <c r="A1898">
        <v>1896</v>
      </c>
      <c r="B1898">
        <v>12920692.4319551</v>
      </c>
      <c r="C1898">
        <v>1867775.04947085</v>
      </c>
    </row>
    <row r="1899" spans="1:3">
      <c r="A1899">
        <v>1897</v>
      </c>
      <c r="B1899">
        <v>12920692.4339515</v>
      </c>
      <c r="C1899">
        <v>1867759.68592223</v>
      </c>
    </row>
    <row r="1900" spans="1:3">
      <c r="A1900">
        <v>1898</v>
      </c>
      <c r="B1900">
        <v>12920692.432068</v>
      </c>
      <c r="C1900">
        <v>1867767.75619395</v>
      </c>
    </row>
    <row r="1901" spans="1:3">
      <c r="A1901">
        <v>1899</v>
      </c>
      <c r="B1901">
        <v>12920692.4342564</v>
      </c>
      <c r="C1901">
        <v>1867774.57822616</v>
      </c>
    </row>
    <row r="1902" spans="1:3">
      <c r="A1902">
        <v>1900</v>
      </c>
      <c r="B1902">
        <v>12920692.4321339</v>
      </c>
      <c r="C1902">
        <v>1867772.06668045</v>
      </c>
    </row>
    <row r="1903" spans="1:3">
      <c r="A1903">
        <v>1901</v>
      </c>
      <c r="B1903">
        <v>12920692.4322463</v>
      </c>
      <c r="C1903">
        <v>1867769.77510311</v>
      </c>
    </row>
    <row r="1904" spans="1:3">
      <c r="A1904">
        <v>1902</v>
      </c>
      <c r="B1904">
        <v>12920692.4322028</v>
      </c>
      <c r="C1904">
        <v>1867763.55689784</v>
      </c>
    </row>
    <row r="1905" spans="1:3">
      <c r="A1905">
        <v>1903</v>
      </c>
      <c r="B1905">
        <v>12920692.4319881</v>
      </c>
      <c r="C1905">
        <v>1867766.14355322</v>
      </c>
    </row>
    <row r="1906" spans="1:3">
      <c r="A1906">
        <v>1904</v>
      </c>
      <c r="B1906">
        <v>12920692.4316618</v>
      </c>
      <c r="C1906">
        <v>1867777.97274266</v>
      </c>
    </row>
    <row r="1907" spans="1:3">
      <c r="A1907">
        <v>1905</v>
      </c>
      <c r="B1907">
        <v>12920692.4318086</v>
      </c>
      <c r="C1907">
        <v>1867769.8830947</v>
      </c>
    </row>
    <row r="1908" spans="1:3">
      <c r="A1908">
        <v>1906</v>
      </c>
      <c r="B1908">
        <v>12920692.4322817</v>
      </c>
      <c r="C1908">
        <v>1867769.11271786</v>
      </c>
    </row>
    <row r="1909" spans="1:3">
      <c r="A1909">
        <v>1907</v>
      </c>
      <c r="B1909">
        <v>12920692.4318539</v>
      </c>
      <c r="C1909">
        <v>1867770.58707044</v>
      </c>
    </row>
    <row r="1910" spans="1:3">
      <c r="A1910">
        <v>1908</v>
      </c>
      <c r="B1910">
        <v>12920692.4313315</v>
      </c>
      <c r="C1910">
        <v>1867765.64362619</v>
      </c>
    </row>
    <row r="1911" spans="1:3">
      <c r="A1911">
        <v>1909</v>
      </c>
      <c r="B1911">
        <v>12920692.4315366</v>
      </c>
      <c r="C1911">
        <v>1867766.85025525</v>
      </c>
    </row>
    <row r="1912" spans="1:3">
      <c r="A1912">
        <v>1910</v>
      </c>
      <c r="B1912">
        <v>12920692.4317198</v>
      </c>
      <c r="C1912">
        <v>1867767.07186607</v>
      </c>
    </row>
    <row r="1913" spans="1:3">
      <c r="A1913">
        <v>1911</v>
      </c>
      <c r="B1913">
        <v>12920692.4311233</v>
      </c>
      <c r="C1913">
        <v>1867769.60288597</v>
      </c>
    </row>
    <row r="1914" spans="1:3">
      <c r="A1914">
        <v>1912</v>
      </c>
      <c r="B1914">
        <v>12920692.4313519</v>
      </c>
      <c r="C1914">
        <v>1867773.74670801</v>
      </c>
    </row>
    <row r="1915" spans="1:3">
      <c r="A1915">
        <v>1913</v>
      </c>
      <c r="B1915">
        <v>12920692.4318385</v>
      </c>
      <c r="C1915">
        <v>1867771.97816913</v>
      </c>
    </row>
    <row r="1916" spans="1:3">
      <c r="A1916">
        <v>1914</v>
      </c>
      <c r="B1916">
        <v>12920692.4316493</v>
      </c>
      <c r="C1916">
        <v>1867772.38748487</v>
      </c>
    </row>
    <row r="1917" spans="1:3">
      <c r="A1917">
        <v>1915</v>
      </c>
      <c r="B1917">
        <v>12920692.43155</v>
      </c>
      <c r="C1917">
        <v>1867766.57388852</v>
      </c>
    </row>
    <row r="1918" spans="1:3">
      <c r="A1918">
        <v>1916</v>
      </c>
      <c r="B1918">
        <v>12920692.4309718</v>
      </c>
      <c r="C1918">
        <v>1867765.79752686</v>
      </c>
    </row>
    <row r="1919" spans="1:3">
      <c r="A1919">
        <v>1917</v>
      </c>
      <c r="B1919">
        <v>12920692.4312639</v>
      </c>
      <c r="C1919">
        <v>1867768.16069229</v>
      </c>
    </row>
    <row r="1920" spans="1:3">
      <c r="A1920">
        <v>1918</v>
      </c>
      <c r="B1920">
        <v>12920692.4307952</v>
      </c>
      <c r="C1920">
        <v>1867765.85774094</v>
      </c>
    </row>
    <row r="1921" spans="1:3">
      <c r="A1921">
        <v>1919</v>
      </c>
      <c r="B1921">
        <v>12920692.430892</v>
      </c>
      <c r="C1921">
        <v>1867766.05414771</v>
      </c>
    </row>
    <row r="1922" spans="1:3">
      <c r="A1922">
        <v>1920</v>
      </c>
      <c r="B1922">
        <v>12920692.430487</v>
      </c>
      <c r="C1922">
        <v>1867777.27957114</v>
      </c>
    </row>
    <row r="1923" spans="1:3">
      <c r="A1923">
        <v>1921</v>
      </c>
      <c r="B1923">
        <v>12920692.4305837</v>
      </c>
      <c r="C1923">
        <v>1867779.22825304</v>
      </c>
    </row>
    <row r="1924" spans="1:3">
      <c r="A1924">
        <v>1922</v>
      </c>
      <c r="B1924">
        <v>12920692.4300566</v>
      </c>
      <c r="C1924">
        <v>1867779.96954038</v>
      </c>
    </row>
    <row r="1925" spans="1:3">
      <c r="A1925">
        <v>1923</v>
      </c>
      <c r="B1925">
        <v>12920692.4299285</v>
      </c>
      <c r="C1925">
        <v>1867788.26444553</v>
      </c>
    </row>
    <row r="1926" spans="1:3">
      <c r="A1926">
        <v>1924</v>
      </c>
      <c r="B1926">
        <v>12920692.4302088</v>
      </c>
      <c r="C1926">
        <v>1867790.22175956</v>
      </c>
    </row>
    <row r="1927" spans="1:3">
      <c r="A1927">
        <v>1925</v>
      </c>
      <c r="B1927">
        <v>12920692.4301639</v>
      </c>
      <c r="C1927">
        <v>1867787.63223981</v>
      </c>
    </row>
    <row r="1928" spans="1:3">
      <c r="A1928">
        <v>1926</v>
      </c>
      <c r="B1928">
        <v>12920692.429951</v>
      </c>
      <c r="C1928">
        <v>1867786.00211981</v>
      </c>
    </row>
    <row r="1929" spans="1:3">
      <c r="A1929">
        <v>1927</v>
      </c>
      <c r="B1929">
        <v>12920692.4300589</v>
      </c>
      <c r="C1929">
        <v>1867785.55049939</v>
      </c>
    </row>
    <row r="1930" spans="1:3">
      <c r="A1930">
        <v>1928</v>
      </c>
      <c r="B1930">
        <v>12920692.4300503</v>
      </c>
      <c r="C1930">
        <v>1867784.91105352</v>
      </c>
    </row>
    <row r="1931" spans="1:3">
      <c r="A1931">
        <v>1929</v>
      </c>
      <c r="B1931">
        <v>12920692.4300007</v>
      </c>
      <c r="C1931">
        <v>1867789.83880372</v>
      </c>
    </row>
    <row r="1932" spans="1:3">
      <c r="A1932">
        <v>1930</v>
      </c>
      <c r="B1932">
        <v>12920692.4301413</v>
      </c>
      <c r="C1932">
        <v>1867787.87502753</v>
      </c>
    </row>
    <row r="1933" spans="1:3">
      <c r="A1933">
        <v>1931</v>
      </c>
      <c r="B1933">
        <v>12920692.429926</v>
      </c>
      <c r="C1933">
        <v>1867784.37096402</v>
      </c>
    </row>
    <row r="1934" spans="1:3">
      <c r="A1934">
        <v>1932</v>
      </c>
      <c r="B1934">
        <v>12920692.4300746</v>
      </c>
      <c r="C1934">
        <v>1867795.09753368</v>
      </c>
    </row>
    <row r="1935" spans="1:3">
      <c r="A1935">
        <v>1933</v>
      </c>
      <c r="B1935">
        <v>12920692.4296437</v>
      </c>
      <c r="C1935">
        <v>1867788.44560456</v>
      </c>
    </row>
    <row r="1936" spans="1:3">
      <c r="A1936">
        <v>1934</v>
      </c>
      <c r="B1936">
        <v>12920692.4300406</v>
      </c>
      <c r="C1936">
        <v>1867781.85917057</v>
      </c>
    </row>
    <row r="1937" spans="1:3">
      <c r="A1937">
        <v>1935</v>
      </c>
      <c r="B1937">
        <v>12920692.4296609</v>
      </c>
      <c r="C1937">
        <v>1867789.06564558</v>
      </c>
    </row>
    <row r="1938" spans="1:3">
      <c r="A1938">
        <v>1936</v>
      </c>
      <c r="B1938">
        <v>12920692.430671</v>
      </c>
      <c r="C1938">
        <v>1867787.41781952</v>
      </c>
    </row>
    <row r="1939" spans="1:3">
      <c r="A1939">
        <v>1937</v>
      </c>
      <c r="B1939">
        <v>12920692.4298189</v>
      </c>
      <c r="C1939">
        <v>1867785.97623374</v>
      </c>
    </row>
    <row r="1940" spans="1:3">
      <c r="A1940">
        <v>1938</v>
      </c>
      <c r="B1940">
        <v>12920692.4295881</v>
      </c>
      <c r="C1940">
        <v>1867793.48232101</v>
      </c>
    </row>
    <row r="1941" spans="1:3">
      <c r="A1941">
        <v>1939</v>
      </c>
      <c r="B1941">
        <v>12920692.4298351</v>
      </c>
      <c r="C1941">
        <v>1867792.12326217</v>
      </c>
    </row>
    <row r="1942" spans="1:3">
      <c r="A1942">
        <v>1940</v>
      </c>
      <c r="B1942">
        <v>12920692.4297146</v>
      </c>
      <c r="C1942">
        <v>1867800.14028595</v>
      </c>
    </row>
    <row r="1943" spans="1:3">
      <c r="A1943">
        <v>1941</v>
      </c>
      <c r="B1943">
        <v>12920692.4294895</v>
      </c>
      <c r="C1943">
        <v>1867792.97730857</v>
      </c>
    </row>
    <row r="1944" spans="1:3">
      <c r="A1944">
        <v>1942</v>
      </c>
      <c r="B1944">
        <v>12920692.430315</v>
      </c>
      <c r="C1944">
        <v>1867806.22363903</v>
      </c>
    </row>
    <row r="1945" spans="1:3">
      <c r="A1945">
        <v>1943</v>
      </c>
      <c r="B1945">
        <v>12920692.429594</v>
      </c>
      <c r="C1945">
        <v>1867795.20786931</v>
      </c>
    </row>
    <row r="1946" spans="1:3">
      <c r="A1946">
        <v>1944</v>
      </c>
      <c r="B1946">
        <v>12920692.4296087</v>
      </c>
      <c r="C1946">
        <v>1867788.21781981</v>
      </c>
    </row>
    <row r="1947" spans="1:3">
      <c r="A1947">
        <v>1945</v>
      </c>
      <c r="B1947">
        <v>12920692.429884</v>
      </c>
      <c r="C1947">
        <v>1867791.72857331</v>
      </c>
    </row>
    <row r="1948" spans="1:3">
      <c r="A1948">
        <v>1946</v>
      </c>
      <c r="B1948">
        <v>12920692.4301674</v>
      </c>
      <c r="C1948">
        <v>1867801.64126719</v>
      </c>
    </row>
    <row r="1949" spans="1:3">
      <c r="A1949">
        <v>1947</v>
      </c>
      <c r="B1949">
        <v>12920692.4295021</v>
      </c>
      <c r="C1949">
        <v>1867792.82270448</v>
      </c>
    </row>
    <row r="1950" spans="1:3">
      <c r="A1950">
        <v>1948</v>
      </c>
      <c r="B1950">
        <v>12920692.4295159</v>
      </c>
      <c r="C1950">
        <v>1867794.41411573</v>
      </c>
    </row>
    <row r="1951" spans="1:3">
      <c r="A1951">
        <v>1949</v>
      </c>
      <c r="B1951">
        <v>12920692.4295277</v>
      </c>
      <c r="C1951">
        <v>1867790.6104429</v>
      </c>
    </row>
    <row r="1952" spans="1:3">
      <c r="A1952">
        <v>1950</v>
      </c>
      <c r="B1952">
        <v>12920692.4293625</v>
      </c>
      <c r="C1952">
        <v>1867777.97398588</v>
      </c>
    </row>
    <row r="1953" spans="1:3">
      <c r="A1953">
        <v>1951</v>
      </c>
      <c r="B1953">
        <v>12920692.4295427</v>
      </c>
      <c r="C1953">
        <v>1867780.32071218</v>
      </c>
    </row>
    <row r="1954" spans="1:3">
      <c r="A1954">
        <v>1952</v>
      </c>
      <c r="B1954">
        <v>12920692.4294179</v>
      </c>
      <c r="C1954">
        <v>1867777.07902479</v>
      </c>
    </row>
    <row r="1955" spans="1:3">
      <c r="A1955">
        <v>1953</v>
      </c>
      <c r="B1955">
        <v>12920692.4291778</v>
      </c>
      <c r="C1955">
        <v>1867780.28287764</v>
      </c>
    </row>
    <row r="1956" spans="1:3">
      <c r="A1956">
        <v>1954</v>
      </c>
      <c r="B1956">
        <v>12920692.4294857</v>
      </c>
      <c r="C1956">
        <v>1867777.93736666</v>
      </c>
    </row>
    <row r="1957" spans="1:3">
      <c r="A1957">
        <v>1955</v>
      </c>
      <c r="B1957">
        <v>12920692.4292759</v>
      </c>
      <c r="C1957">
        <v>1867782.92968447</v>
      </c>
    </row>
    <row r="1958" spans="1:3">
      <c r="A1958">
        <v>1956</v>
      </c>
      <c r="B1958">
        <v>12920692.4296703</v>
      </c>
      <c r="C1958">
        <v>1867772.74327485</v>
      </c>
    </row>
    <row r="1959" spans="1:3">
      <c r="A1959">
        <v>1957</v>
      </c>
      <c r="B1959">
        <v>12920692.4292929</v>
      </c>
      <c r="C1959">
        <v>1867777.38606093</v>
      </c>
    </row>
    <row r="1960" spans="1:3">
      <c r="A1960">
        <v>1958</v>
      </c>
      <c r="B1960">
        <v>12920692.4293079</v>
      </c>
      <c r="C1960">
        <v>1867780.6016614</v>
      </c>
    </row>
    <row r="1961" spans="1:3">
      <c r="A1961">
        <v>1959</v>
      </c>
      <c r="B1961">
        <v>12920692.4291309</v>
      </c>
      <c r="C1961">
        <v>1867781.23859819</v>
      </c>
    </row>
    <row r="1962" spans="1:3">
      <c r="A1962">
        <v>1960</v>
      </c>
      <c r="B1962">
        <v>12920692.4293235</v>
      </c>
      <c r="C1962">
        <v>1867780.08457434</v>
      </c>
    </row>
    <row r="1963" spans="1:3">
      <c r="A1963">
        <v>1961</v>
      </c>
      <c r="B1963">
        <v>12920692.4292079</v>
      </c>
      <c r="C1963">
        <v>1867786.02507299</v>
      </c>
    </row>
    <row r="1964" spans="1:3">
      <c r="A1964">
        <v>1962</v>
      </c>
      <c r="B1964">
        <v>12920692.4291637</v>
      </c>
      <c r="C1964">
        <v>1867781.36358568</v>
      </c>
    </row>
    <row r="1965" spans="1:3">
      <c r="A1965">
        <v>1963</v>
      </c>
      <c r="B1965">
        <v>12920692.4293091</v>
      </c>
      <c r="C1965">
        <v>1867783.58604113</v>
      </c>
    </row>
    <row r="1966" spans="1:3">
      <c r="A1966">
        <v>1964</v>
      </c>
      <c r="B1966">
        <v>12920692.4292454</v>
      </c>
      <c r="C1966">
        <v>1867777.98911204</v>
      </c>
    </row>
    <row r="1967" spans="1:3">
      <c r="A1967">
        <v>1965</v>
      </c>
      <c r="B1967">
        <v>12920692.4292762</v>
      </c>
      <c r="C1967">
        <v>1867778.72559666</v>
      </c>
    </row>
    <row r="1968" spans="1:3">
      <c r="A1968">
        <v>1966</v>
      </c>
      <c r="B1968">
        <v>12920692.4292215</v>
      </c>
      <c r="C1968">
        <v>1867781.45569804</v>
      </c>
    </row>
    <row r="1969" spans="1:3">
      <c r="A1969">
        <v>1967</v>
      </c>
      <c r="B1969">
        <v>12920692.4292234</v>
      </c>
      <c r="C1969">
        <v>1867777.02679966</v>
      </c>
    </row>
    <row r="1970" spans="1:3">
      <c r="A1970">
        <v>1968</v>
      </c>
      <c r="B1970">
        <v>12920692.4291922</v>
      </c>
      <c r="C1970">
        <v>1867782.50759822</v>
      </c>
    </row>
    <row r="1971" spans="1:3">
      <c r="A1971">
        <v>1969</v>
      </c>
      <c r="B1971">
        <v>12920692.4290858</v>
      </c>
      <c r="C1971">
        <v>1867786.58665028</v>
      </c>
    </row>
    <row r="1972" spans="1:3">
      <c r="A1972">
        <v>1970</v>
      </c>
      <c r="B1972">
        <v>12920692.4292201</v>
      </c>
      <c r="C1972">
        <v>1867785.59341066</v>
      </c>
    </row>
    <row r="1973" spans="1:3">
      <c r="A1973">
        <v>1971</v>
      </c>
      <c r="B1973">
        <v>12920692.4290129</v>
      </c>
      <c r="C1973">
        <v>1867791.90893187</v>
      </c>
    </row>
    <row r="1974" spans="1:3">
      <c r="A1974">
        <v>1972</v>
      </c>
      <c r="B1974">
        <v>12920692.4289233</v>
      </c>
      <c r="C1974">
        <v>1867791.0377426</v>
      </c>
    </row>
    <row r="1975" spans="1:3">
      <c r="A1975">
        <v>1973</v>
      </c>
      <c r="B1975">
        <v>12920692.4288837</v>
      </c>
      <c r="C1975">
        <v>1867789.7334128</v>
      </c>
    </row>
    <row r="1976" spans="1:3">
      <c r="A1976">
        <v>1974</v>
      </c>
      <c r="B1976">
        <v>12920692.4288189</v>
      </c>
      <c r="C1976">
        <v>1867790.30289741</v>
      </c>
    </row>
    <row r="1977" spans="1:3">
      <c r="A1977">
        <v>1975</v>
      </c>
      <c r="B1977">
        <v>12920692.4288198</v>
      </c>
      <c r="C1977">
        <v>1867790.02651944</v>
      </c>
    </row>
    <row r="1978" spans="1:3">
      <c r="A1978">
        <v>1976</v>
      </c>
      <c r="B1978">
        <v>12920692.4289028</v>
      </c>
      <c r="C1978">
        <v>1867788.4064818</v>
      </c>
    </row>
    <row r="1979" spans="1:3">
      <c r="A1979">
        <v>1977</v>
      </c>
      <c r="B1979">
        <v>12920692.4286008</v>
      </c>
      <c r="C1979">
        <v>1867789.93805747</v>
      </c>
    </row>
    <row r="1980" spans="1:3">
      <c r="A1980">
        <v>1978</v>
      </c>
      <c r="B1980">
        <v>12920692.4284955</v>
      </c>
      <c r="C1980">
        <v>1867790.10007047</v>
      </c>
    </row>
    <row r="1981" spans="1:3">
      <c r="A1981">
        <v>1979</v>
      </c>
      <c r="B1981">
        <v>12920692.4285563</v>
      </c>
      <c r="C1981">
        <v>1867790.4867553</v>
      </c>
    </row>
    <row r="1982" spans="1:3">
      <c r="A1982">
        <v>1980</v>
      </c>
      <c r="B1982">
        <v>12920692.4285071</v>
      </c>
      <c r="C1982">
        <v>1867793.04830092</v>
      </c>
    </row>
    <row r="1983" spans="1:3">
      <c r="A1983">
        <v>1981</v>
      </c>
      <c r="B1983">
        <v>12920692.4285479</v>
      </c>
      <c r="C1983">
        <v>1867791.91683344</v>
      </c>
    </row>
    <row r="1984" spans="1:3">
      <c r="A1984">
        <v>1982</v>
      </c>
      <c r="B1984">
        <v>12920692.428302</v>
      </c>
      <c r="C1984">
        <v>1867795.99286266</v>
      </c>
    </row>
    <row r="1985" spans="1:3">
      <c r="A1985">
        <v>1983</v>
      </c>
      <c r="B1985">
        <v>12920692.428353</v>
      </c>
      <c r="C1985">
        <v>1867797.6389099</v>
      </c>
    </row>
    <row r="1986" spans="1:3">
      <c r="A1986">
        <v>1984</v>
      </c>
      <c r="B1986">
        <v>12920692.428256</v>
      </c>
      <c r="C1986">
        <v>1867797.79673961</v>
      </c>
    </row>
    <row r="1987" spans="1:3">
      <c r="A1987">
        <v>1985</v>
      </c>
      <c r="B1987">
        <v>12920692.4282883</v>
      </c>
      <c r="C1987">
        <v>1867795.87167236</v>
      </c>
    </row>
    <row r="1988" spans="1:3">
      <c r="A1988">
        <v>1986</v>
      </c>
      <c r="B1988">
        <v>12920692.4283217</v>
      </c>
      <c r="C1988">
        <v>1867798.63382396</v>
      </c>
    </row>
    <row r="1989" spans="1:3">
      <c r="A1989">
        <v>1987</v>
      </c>
      <c r="B1989">
        <v>12920692.428309</v>
      </c>
      <c r="C1989">
        <v>1867797.21522125</v>
      </c>
    </row>
    <row r="1990" spans="1:3">
      <c r="A1990">
        <v>1988</v>
      </c>
      <c r="B1990">
        <v>12920692.4282644</v>
      </c>
      <c r="C1990">
        <v>1867802.73152836</v>
      </c>
    </row>
    <row r="1991" spans="1:3">
      <c r="A1991">
        <v>1989</v>
      </c>
      <c r="B1991">
        <v>12920692.4283229</v>
      </c>
      <c r="C1991">
        <v>1867798.5048949</v>
      </c>
    </row>
    <row r="1992" spans="1:3">
      <c r="A1992">
        <v>1990</v>
      </c>
      <c r="B1992">
        <v>12920692.4282006</v>
      </c>
      <c r="C1992">
        <v>1867794.52495459</v>
      </c>
    </row>
    <row r="1993" spans="1:3">
      <c r="A1993">
        <v>1991</v>
      </c>
      <c r="B1993">
        <v>12920692.4282582</v>
      </c>
      <c r="C1993">
        <v>1867791.98057468</v>
      </c>
    </row>
    <row r="1994" spans="1:3">
      <c r="A1994">
        <v>1992</v>
      </c>
      <c r="B1994">
        <v>12920692.4283116</v>
      </c>
      <c r="C1994">
        <v>1867797.51344387</v>
      </c>
    </row>
    <row r="1995" spans="1:3">
      <c r="A1995">
        <v>1993</v>
      </c>
      <c r="B1995">
        <v>12920692.4282969</v>
      </c>
      <c r="C1995">
        <v>1867794.34206524</v>
      </c>
    </row>
    <row r="1996" spans="1:3">
      <c r="A1996">
        <v>1994</v>
      </c>
      <c r="B1996">
        <v>12920692.4283064</v>
      </c>
      <c r="C1996">
        <v>1867790.25795803</v>
      </c>
    </row>
    <row r="1997" spans="1:3">
      <c r="A1997">
        <v>1995</v>
      </c>
      <c r="B1997">
        <v>12920692.4282738</v>
      </c>
      <c r="C1997">
        <v>1867793.59564371</v>
      </c>
    </row>
    <row r="1998" spans="1:3">
      <c r="A1998">
        <v>1996</v>
      </c>
      <c r="B1998">
        <v>12920692.4282457</v>
      </c>
      <c r="C1998">
        <v>1867798.8282501</v>
      </c>
    </row>
    <row r="1999" spans="1:3">
      <c r="A1999">
        <v>1997</v>
      </c>
      <c r="B1999">
        <v>12920692.4282411</v>
      </c>
      <c r="C1999">
        <v>1867796.83489143</v>
      </c>
    </row>
    <row r="2000" spans="1:3">
      <c r="A2000">
        <v>1998</v>
      </c>
      <c r="B2000">
        <v>12920692.4282533</v>
      </c>
      <c r="C2000">
        <v>1867792.39337132</v>
      </c>
    </row>
    <row r="2001" spans="1:3">
      <c r="A2001">
        <v>1999</v>
      </c>
      <c r="B2001">
        <v>12920692.428281</v>
      </c>
      <c r="C2001">
        <v>1867796.91436621</v>
      </c>
    </row>
    <row r="2002" spans="1:3">
      <c r="A2002">
        <v>2000</v>
      </c>
      <c r="B2002">
        <v>12920692.4281952</v>
      </c>
      <c r="C2002">
        <v>1867792.71710137</v>
      </c>
    </row>
    <row r="2003" spans="1:3">
      <c r="A2003">
        <v>2001</v>
      </c>
      <c r="B2003">
        <v>12920692.4282566</v>
      </c>
      <c r="C2003">
        <v>1867792.26048473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3036620.30373646</v>
      </c>
      <c r="C2">
        <v>5908953.0048521</v>
      </c>
    </row>
    <row r="3" spans="1:3">
      <c r="A3">
        <v>1</v>
      </c>
      <c r="B3">
        <v>9735469.19939608</v>
      </c>
      <c r="C3">
        <v>5908953.0048521</v>
      </c>
    </row>
    <row r="4" spans="1:3">
      <c r="A4">
        <v>2</v>
      </c>
      <c r="B4">
        <v>9038324.87600083</v>
      </c>
      <c r="C4">
        <v>5908953.0048521</v>
      </c>
    </row>
    <row r="5" spans="1:3">
      <c r="A5">
        <v>3</v>
      </c>
      <c r="B5">
        <v>8568872.33253913</v>
      </c>
      <c r="C5">
        <v>5908953.0048521</v>
      </c>
    </row>
    <row r="6" spans="1:3">
      <c r="A6">
        <v>4</v>
      </c>
      <c r="B6">
        <v>8436007.17063446</v>
      </c>
      <c r="C6">
        <v>5908953.0048521</v>
      </c>
    </row>
    <row r="7" spans="1:3">
      <c r="A7">
        <v>5</v>
      </c>
      <c r="B7">
        <v>8244036.85191746</v>
      </c>
      <c r="C7">
        <v>5908953.0048521</v>
      </c>
    </row>
    <row r="8" spans="1:3">
      <c r="A8">
        <v>6</v>
      </c>
      <c r="B8">
        <v>8151358.39094858</v>
      </c>
      <c r="C8">
        <v>5908953.0048521</v>
      </c>
    </row>
    <row r="9" spans="1:3">
      <c r="A9">
        <v>7</v>
      </c>
      <c r="B9">
        <v>7990442.94611526</v>
      </c>
      <c r="C9">
        <v>5908953.0048521</v>
      </c>
    </row>
    <row r="10" spans="1:3">
      <c r="A10">
        <v>8</v>
      </c>
      <c r="B10">
        <v>7916634.30285062</v>
      </c>
      <c r="C10">
        <v>5908953.0048521</v>
      </c>
    </row>
    <row r="11" spans="1:3">
      <c r="A11">
        <v>9</v>
      </c>
      <c r="B11">
        <v>7771965.43802714</v>
      </c>
      <c r="C11">
        <v>5908953.0048521</v>
      </c>
    </row>
    <row r="12" spans="1:3">
      <c r="A12">
        <v>10</v>
      </c>
      <c r="B12">
        <v>7709135.97888368</v>
      </c>
      <c r="C12">
        <v>5908953.0048521</v>
      </c>
    </row>
    <row r="13" spans="1:3">
      <c r="A13">
        <v>11</v>
      </c>
      <c r="B13">
        <v>7574476.63581272</v>
      </c>
      <c r="C13">
        <v>5908953.0048521</v>
      </c>
    </row>
    <row r="14" spans="1:3">
      <c r="A14">
        <v>12</v>
      </c>
      <c r="B14">
        <v>7518783.52675783</v>
      </c>
      <c r="C14">
        <v>5908953.0048521</v>
      </c>
    </row>
    <row r="15" spans="1:3">
      <c r="A15">
        <v>13</v>
      </c>
      <c r="B15">
        <v>7390849.41742609</v>
      </c>
      <c r="C15">
        <v>5908953.0048521</v>
      </c>
    </row>
    <row r="16" spans="1:3">
      <c r="A16">
        <v>14</v>
      </c>
      <c r="B16">
        <v>7340318.30782421</v>
      </c>
      <c r="C16">
        <v>5908953.0048521</v>
      </c>
    </row>
    <row r="17" spans="1:3">
      <c r="A17">
        <v>15</v>
      </c>
      <c r="B17">
        <v>7217853.23138144</v>
      </c>
      <c r="C17">
        <v>5908953.0048521</v>
      </c>
    </row>
    <row r="18" spans="1:3">
      <c r="A18">
        <v>16</v>
      </c>
      <c r="B18">
        <v>7171094.95312988</v>
      </c>
      <c r="C18">
        <v>5908953.0048521</v>
      </c>
    </row>
    <row r="19" spans="1:3">
      <c r="A19">
        <v>17</v>
      </c>
      <c r="B19">
        <v>7052717.17964646</v>
      </c>
      <c r="C19">
        <v>5908953.0048521</v>
      </c>
    </row>
    <row r="20" spans="1:3">
      <c r="A20">
        <v>18</v>
      </c>
      <c r="B20">
        <v>7008768.41389388</v>
      </c>
      <c r="C20">
        <v>5908953.0048521</v>
      </c>
    </row>
    <row r="21" spans="1:3">
      <c r="A21">
        <v>19</v>
      </c>
      <c r="B21">
        <v>6893381.75415196</v>
      </c>
      <c r="C21">
        <v>5908953.0048521</v>
      </c>
    </row>
    <row r="22" spans="1:3">
      <c r="A22">
        <v>20</v>
      </c>
      <c r="B22">
        <v>6851781.29145831</v>
      </c>
      <c r="C22">
        <v>5908953.0048521</v>
      </c>
    </row>
    <row r="23" spans="1:3">
      <c r="A23">
        <v>21</v>
      </c>
      <c r="B23">
        <v>6739417.42274681</v>
      </c>
      <c r="C23">
        <v>5908953.0048521</v>
      </c>
    </row>
    <row r="24" spans="1:3">
      <c r="A24">
        <v>22</v>
      </c>
      <c r="B24">
        <v>6699783.38625171</v>
      </c>
      <c r="C24">
        <v>5908953.0048521</v>
      </c>
    </row>
    <row r="25" spans="1:3">
      <c r="A25">
        <v>23</v>
      </c>
      <c r="B25">
        <v>6590287.12869782</v>
      </c>
      <c r="C25">
        <v>5908953.0048521</v>
      </c>
    </row>
    <row r="26" spans="1:3">
      <c r="A26">
        <v>24</v>
      </c>
      <c r="B26">
        <v>6552367.11335521</v>
      </c>
      <c r="C26">
        <v>5908953.0048521</v>
      </c>
    </row>
    <row r="27" spans="1:3">
      <c r="A27">
        <v>25</v>
      </c>
      <c r="B27">
        <v>6445742.66600922</v>
      </c>
      <c r="C27">
        <v>5908953.0048521</v>
      </c>
    </row>
    <row r="28" spans="1:3">
      <c r="A28">
        <v>26</v>
      </c>
      <c r="B28">
        <v>6409952.27059278</v>
      </c>
      <c r="C28">
        <v>5908953.0048521</v>
      </c>
    </row>
    <row r="29" spans="1:3">
      <c r="A29">
        <v>27</v>
      </c>
      <c r="B29">
        <v>6307582.44610062</v>
      </c>
      <c r="C29">
        <v>5908953.0048521</v>
      </c>
    </row>
    <row r="30" spans="1:3">
      <c r="A30">
        <v>28</v>
      </c>
      <c r="B30">
        <v>6273647.01891764</v>
      </c>
      <c r="C30">
        <v>5908953.0048521</v>
      </c>
    </row>
    <row r="31" spans="1:3">
      <c r="A31">
        <v>29</v>
      </c>
      <c r="B31">
        <v>6175847.27390043</v>
      </c>
      <c r="C31">
        <v>5908953.0048521</v>
      </c>
    </row>
    <row r="32" spans="1:3">
      <c r="A32">
        <v>30</v>
      </c>
      <c r="B32">
        <v>5779114.75498717</v>
      </c>
      <c r="C32">
        <v>5908953.0048521</v>
      </c>
    </row>
    <row r="33" spans="1:3">
      <c r="A33">
        <v>31</v>
      </c>
      <c r="B33">
        <v>5622130.84312171</v>
      </c>
      <c r="C33">
        <v>5908953.0048521</v>
      </c>
    </row>
    <row r="34" spans="1:3">
      <c r="A34">
        <v>32</v>
      </c>
      <c r="B34">
        <v>5511933.52034377</v>
      </c>
      <c r="C34">
        <v>5908953.0048521</v>
      </c>
    </row>
    <row r="35" spans="1:3">
      <c r="A35">
        <v>33</v>
      </c>
      <c r="B35">
        <v>5476762.87462886</v>
      </c>
      <c r="C35">
        <v>5908953.0048521</v>
      </c>
    </row>
    <row r="36" spans="1:3">
      <c r="A36">
        <v>34</v>
      </c>
      <c r="B36">
        <v>5477012.09095073</v>
      </c>
      <c r="C36">
        <v>5908953.0048521</v>
      </c>
    </row>
    <row r="37" spans="1:3">
      <c r="A37">
        <v>35</v>
      </c>
      <c r="B37">
        <v>5408517.89326232</v>
      </c>
      <c r="C37">
        <v>5908953.0048521</v>
      </c>
    </row>
    <row r="38" spans="1:3">
      <c r="A38">
        <v>36</v>
      </c>
      <c r="B38">
        <v>5408367.26519065</v>
      </c>
      <c r="C38">
        <v>5908953.0048521</v>
      </c>
    </row>
    <row r="39" spans="1:3">
      <c r="A39">
        <v>37</v>
      </c>
      <c r="B39">
        <v>5337589.12245203</v>
      </c>
      <c r="C39">
        <v>5908953.0048521</v>
      </c>
    </row>
    <row r="40" spans="1:3">
      <c r="A40">
        <v>38</v>
      </c>
      <c r="B40">
        <v>5337268.57781669</v>
      </c>
      <c r="C40">
        <v>5908953.0048521</v>
      </c>
    </row>
    <row r="41" spans="1:3">
      <c r="A41">
        <v>39</v>
      </c>
      <c r="B41">
        <v>5264595.99985017</v>
      </c>
      <c r="C41">
        <v>5908953.0048521</v>
      </c>
    </row>
    <row r="42" spans="1:3">
      <c r="A42">
        <v>40</v>
      </c>
      <c r="B42">
        <v>5264163.04692558</v>
      </c>
      <c r="C42">
        <v>5908953.0048521</v>
      </c>
    </row>
    <row r="43" spans="1:3">
      <c r="A43">
        <v>41</v>
      </c>
      <c r="B43">
        <v>5190219.15835925</v>
      </c>
      <c r="C43">
        <v>5908953.0048521</v>
      </c>
    </row>
    <row r="44" spans="1:3">
      <c r="A44">
        <v>42</v>
      </c>
      <c r="B44">
        <v>5189707.63987603</v>
      </c>
      <c r="C44">
        <v>5908953.0048521</v>
      </c>
    </row>
    <row r="45" spans="1:3">
      <c r="A45">
        <v>43</v>
      </c>
      <c r="B45">
        <v>5115054.73537268</v>
      </c>
      <c r="C45">
        <v>5908953.0048521</v>
      </c>
    </row>
    <row r="46" spans="1:3">
      <c r="A46">
        <v>44</v>
      </c>
      <c r="B46">
        <v>5114444.06279659</v>
      </c>
      <c r="C46">
        <v>5908953.0048521</v>
      </c>
    </row>
    <row r="47" spans="1:3">
      <c r="A47">
        <v>45</v>
      </c>
      <c r="B47">
        <v>5039535.60659035</v>
      </c>
      <c r="C47">
        <v>5908953.0048521</v>
      </c>
    </row>
    <row r="48" spans="1:3">
      <c r="A48">
        <v>46</v>
      </c>
      <c r="B48">
        <v>5038826.6863391</v>
      </c>
      <c r="C48">
        <v>5908953.0048521</v>
      </c>
    </row>
    <row r="49" spans="1:3">
      <c r="A49">
        <v>47</v>
      </c>
      <c r="B49">
        <v>4964090.95800928</v>
      </c>
      <c r="C49">
        <v>5908953.0048521</v>
      </c>
    </row>
    <row r="50" spans="1:3">
      <c r="A50">
        <v>48</v>
      </c>
      <c r="B50">
        <v>4963305.80631354</v>
      </c>
      <c r="C50">
        <v>5908953.0048521</v>
      </c>
    </row>
    <row r="51" spans="1:3">
      <c r="A51">
        <v>49</v>
      </c>
      <c r="B51">
        <v>4889097.01751404</v>
      </c>
      <c r="C51">
        <v>5908953.0048521</v>
      </c>
    </row>
    <row r="52" spans="1:3">
      <c r="A52">
        <v>50</v>
      </c>
      <c r="B52">
        <v>4888233.99983796</v>
      </c>
      <c r="C52">
        <v>5908953.0048521</v>
      </c>
    </row>
    <row r="53" spans="1:3">
      <c r="A53">
        <v>51</v>
      </c>
      <c r="B53">
        <v>4814875.89179704</v>
      </c>
      <c r="C53">
        <v>5908953.0048521</v>
      </c>
    </row>
    <row r="54" spans="1:3">
      <c r="A54">
        <v>52</v>
      </c>
      <c r="B54">
        <v>4813945.11626774</v>
      </c>
      <c r="C54">
        <v>5908953.0048521</v>
      </c>
    </row>
    <row r="55" spans="1:3">
      <c r="A55">
        <v>53</v>
      </c>
      <c r="B55">
        <v>4741750.30102356</v>
      </c>
      <c r="C55">
        <v>5908953.0048521</v>
      </c>
    </row>
    <row r="56" spans="1:3">
      <c r="A56">
        <v>54</v>
      </c>
      <c r="B56">
        <v>4740838.50885122</v>
      </c>
      <c r="C56">
        <v>5908953.0048521</v>
      </c>
    </row>
    <row r="57" spans="1:3">
      <c r="A57">
        <v>55</v>
      </c>
      <c r="B57">
        <v>4670068.974509</v>
      </c>
      <c r="C57">
        <v>5908953.0048521</v>
      </c>
    </row>
    <row r="58" spans="1:3">
      <c r="A58">
        <v>56</v>
      </c>
      <c r="B58">
        <v>4669109.57145072</v>
      </c>
      <c r="C58">
        <v>5908953.0048521</v>
      </c>
    </row>
    <row r="59" spans="1:3">
      <c r="A59">
        <v>57</v>
      </c>
      <c r="B59">
        <v>4600064.80189912</v>
      </c>
      <c r="C59">
        <v>5908953.0048521</v>
      </c>
    </row>
    <row r="60" spans="1:3">
      <c r="A60">
        <v>58</v>
      </c>
      <c r="B60">
        <v>4582155.74981181</v>
      </c>
      <c r="C60">
        <v>5908953.0048521</v>
      </c>
    </row>
    <row r="61" spans="1:3">
      <c r="A61">
        <v>59</v>
      </c>
      <c r="B61">
        <v>4462463.99971885</v>
      </c>
      <c r="C61">
        <v>5908953.0048521</v>
      </c>
    </row>
    <row r="62" spans="1:3">
      <c r="A62">
        <v>60</v>
      </c>
      <c r="B62">
        <v>4376334.07941863</v>
      </c>
      <c r="C62">
        <v>5908953.0048521</v>
      </c>
    </row>
    <row r="63" spans="1:3">
      <c r="A63">
        <v>61</v>
      </c>
      <c r="B63">
        <v>4301163.61996367</v>
      </c>
      <c r="C63">
        <v>5908953.0048521</v>
      </c>
    </row>
    <row r="64" spans="1:3">
      <c r="A64">
        <v>62</v>
      </c>
      <c r="B64">
        <v>4255380.07781537</v>
      </c>
      <c r="C64">
        <v>5908953.0048521</v>
      </c>
    </row>
    <row r="65" spans="1:3">
      <c r="A65">
        <v>63</v>
      </c>
      <c r="B65">
        <v>4237798.2748113</v>
      </c>
      <c r="C65">
        <v>5908953.0048521</v>
      </c>
    </row>
    <row r="66" spans="1:3">
      <c r="A66">
        <v>64</v>
      </c>
      <c r="B66">
        <v>4238074.24535981</v>
      </c>
      <c r="C66">
        <v>5908953.0048521</v>
      </c>
    </row>
    <row r="67" spans="1:3">
      <c r="A67">
        <v>65</v>
      </c>
      <c r="B67">
        <v>4200901.34703592</v>
      </c>
      <c r="C67">
        <v>5908953.0048521</v>
      </c>
    </row>
    <row r="68" spans="1:3">
      <c r="A68">
        <v>66</v>
      </c>
      <c r="B68">
        <v>4201791.30447164</v>
      </c>
      <c r="C68">
        <v>5908953.0048521</v>
      </c>
    </row>
    <row r="69" spans="1:3">
      <c r="A69">
        <v>67</v>
      </c>
      <c r="B69">
        <v>4165548.40195857</v>
      </c>
      <c r="C69">
        <v>5908953.0048521</v>
      </c>
    </row>
    <row r="70" spans="1:3">
      <c r="A70">
        <v>68</v>
      </c>
      <c r="B70">
        <v>4166780.68474848</v>
      </c>
      <c r="C70">
        <v>5908953.0048521</v>
      </c>
    </row>
    <row r="71" spans="1:3">
      <c r="A71">
        <v>69</v>
      </c>
      <c r="B71">
        <v>4130224.10220366</v>
      </c>
      <c r="C71">
        <v>5908953.0048521</v>
      </c>
    </row>
    <row r="72" spans="1:3">
      <c r="A72">
        <v>70</v>
      </c>
      <c r="B72">
        <v>4131655.37409148</v>
      </c>
      <c r="C72">
        <v>5908953.0048521</v>
      </c>
    </row>
    <row r="73" spans="1:3">
      <c r="A73">
        <v>71</v>
      </c>
      <c r="B73">
        <v>4094539.05327381</v>
      </c>
      <c r="C73">
        <v>5908953.0048521</v>
      </c>
    </row>
    <row r="74" spans="1:3">
      <c r="A74">
        <v>72</v>
      </c>
      <c r="B74">
        <v>4080624.30278555</v>
      </c>
      <c r="C74">
        <v>5908953.0048521</v>
      </c>
    </row>
    <row r="75" spans="1:3">
      <c r="A75">
        <v>73</v>
      </c>
      <c r="B75">
        <v>4082164.22548703</v>
      </c>
      <c r="C75">
        <v>5908953.0048521</v>
      </c>
    </row>
    <row r="76" spans="1:3">
      <c r="A76">
        <v>74</v>
      </c>
      <c r="B76">
        <v>4047481.50761125</v>
      </c>
      <c r="C76">
        <v>5908953.0048521</v>
      </c>
    </row>
    <row r="77" spans="1:3">
      <c r="A77">
        <v>75</v>
      </c>
      <c r="B77">
        <v>4049004.41029908</v>
      </c>
      <c r="C77">
        <v>5908953.0048521</v>
      </c>
    </row>
    <row r="78" spans="1:3">
      <c r="A78">
        <v>76</v>
      </c>
      <c r="B78">
        <v>4011895.7101901</v>
      </c>
      <c r="C78">
        <v>5908953.0048521</v>
      </c>
    </row>
    <row r="79" spans="1:3">
      <c r="A79">
        <v>77</v>
      </c>
      <c r="B79">
        <v>3976863.94871493</v>
      </c>
      <c r="C79">
        <v>5908953.0048521</v>
      </c>
    </row>
    <row r="80" spans="1:3">
      <c r="A80">
        <v>78</v>
      </c>
      <c r="B80">
        <v>3964064.26630634</v>
      </c>
      <c r="C80">
        <v>5908953.0048521</v>
      </c>
    </row>
    <row r="81" spans="1:3">
      <c r="A81">
        <v>79</v>
      </c>
      <c r="B81">
        <v>3965450.12933012</v>
      </c>
      <c r="C81">
        <v>5908953.0048521</v>
      </c>
    </row>
    <row r="82" spans="1:3">
      <c r="A82">
        <v>80</v>
      </c>
      <c r="B82">
        <v>3931863.6471128</v>
      </c>
      <c r="C82">
        <v>5908953.0048521</v>
      </c>
    </row>
    <row r="83" spans="1:3">
      <c r="A83">
        <v>81</v>
      </c>
      <c r="B83">
        <v>3899196.37636864</v>
      </c>
      <c r="C83">
        <v>5908953.0048521</v>
      </c>
    </row>
    <row r="84" spans="1:3">
      <c r="A84">
        <v>82</v>
      </c>
      <c r="B84">
        <v>3887872.83928685</v>
      </c>
      <c r="C84">
        <v>5908953.0048521</v>
      </c>
    </row>
    <row r="85" spans="1:3">
      <c r="A85">
        <v>83</v>
      </c>
      <c r="B85">
        <v>3889100.36383878</v>
      </c>
      <c r="C85">
        <v>5908953.0048521</v>
      </c>
    </row>
    <row r="86" spans="1:3">
      <c r="A86">
        <v>84</v>
      </c>
      <c r="B86">
        <v>3858695.31721033</v>
      </c>
      <c r="C86">
        <v>5908953.0048521</v>
      </c>
    </row>
    <row r="87" spans="1:3">
      <c r="A87">
        <v>85</v>
      </c>
      <c r="B87">
        <v>3830365.9631742</v>
      </c>
      <c r="C87">
        <v>5908953.0048521</v>
      </c>
    </row>
    <row r="88" spans="1:3">
      <c r="A88">
        <v>86</v>
      </c>
      <c r="B88">
        <v>3821387.08969719</v>
      </c>
      <c r="C88">
        <v>5908953.0048521</v>
      </c>
    </row>
    <row r="89" spans="1:3">
      <c r="A89">
        <v>87</v>
      </c>
      <c r="B89">
        <v>3820227.10936238</v>
      </c>
      <c r="C89">
        <v>5908953.0048521</v>
      </c>
    </row>
    <row r="90" spans="1:3">
      <c r="A90">
        <v>88</v>
      </c>
      <c r="B90">
        <v>3765204.70883312</v>
      </c>
      <c r="C90">
        <v>5908953.0048521</v>
      </c>
    </row>
    <row r="91" spans="1:3">
      <c r="A91">
        <v>89</v>
      </c>
      <c r="B91">
        <v>3728308.09230639</v>
      </c>
      <c r="C91">
        <v>5908953.0048521</v>
      </c>
    </row>
    <row r="92" spans="1:3">
      <c r="A92">
        <v>90</v>
      </c>
      <c r="B92">
        <v>3698505.0187664</v>
      </c>
      <c r="C92">
        <v>5908953.0048521</v>
      </c>
    </row>
    <row r="93" spans="1:3">
      <c r="A93">
        <v>91</v>
      </c>
      <c r="B93">
        <v>3658854.29385842</v>
      </c>
      <c r="C93">
        <v>5908953.0048521</v>
      </c>
    </row>
    <row r="94" spans="1:3">
      <c r="A94">
        <v>92</v>
      </c>
      <c r="B94">
        <v>3635790.50405526</v>
      </c>
      <c r="C94">
        <v>5908953.0048521</v>
      </c>
    </row>
    <row r="95" spans="1:3">
      <c r="A95">
        <v>93</v>
      </c>
      <c r="B95">
        <v>3636980.14769775</v>
      </c>
      <c r="C95">
        <v>5908953.0048521</v>
      </c>
    </row>
    <row r="96" spans="1:3">
      <c r="A96">
        <v>94</v>
      </c>
      <c r="B96">
        <v>3627081.15720914</v>
      </c>
      <c r="C96">
        <v>5908953.0048521</v>
      </c>
    </row>
    <row r="97" spans="1:3">
      <c r="A97">
        <v>95</v>
      </c>
      <c r="B97">
        <v>3628437.06876832</v>
      </c>
      <c r="C97">
        <v>5908953.0048521</v>
      </c>
    </row>
    <row r="98" spans="1:3">
      <c r="A98">
        <v>96</v>
      </c>
      <c r="B98">
        <v>3610739.2758623</v>
      </c>
      <c r="C98">
        <v>5908953.0048521</v>
      </c>
    </row>
    <row r="99" spans="1:3">
      <c r="A99">
        <v>97</v>
      </c>
      <c r="B99">
        <v>3592811.93837775</v>
      </c>
      <c r="C99">
        <v>5908953.0048521</v>
      </c>
    </row>
    <row r="100" spans="1:3">
      <c r="A100">
        <v>98</v>
      </c>
      <c r="B100">
        <v>3586804.74443611</v>
      </c>
      <c r="C100">
        <v>5908953.0048521</v>
      </c>
    </row>
    <row r="101" spans="1:3">
      <c r="A101">
        <v>99</v>
      </c>
      <c r="B101">
        <v>3588010.76129348</v>
      </c>
      <c r="C101">
        <v>5908953.0048521</v>
      </c>
    </row>
    <row r="102" spans="1:3">
      <c r="A102">
        <v>100</v>
      </c>
      <c r="B102">
        <v>3567514.45358631</v>
      </c>
      <c r="C102">
        <v>5908953.0048521</v>
      </c>
    </row>
    <row r="103" spans="1:3">
      <c r="A103">
        <v>101</v>
      </c>
      <c r="B103">
        <v>3546182.08630923</v>
      </c>
      <c r="C103">
        <v>5908953.0048521</v>
      </c>
    </row>
    <row r="104" spans="1:3">
      <c r="A104">
        <v>102</v>
      </c>
      <c r="B104">
        <v>3537752.30999115</v>
      </c>
      <c r="C104">
        <v>5908953.0048521</v>
      </c>
    </row>
    <row r="105" spans="1:3">
      <c r="A105">
        <v>103</v>
      </c>
      <c r="B105">
        <v>3538785.71054086</v>
      </c>
      <c r="C105">
        <v>5908953.0048521</v>
      </c>
    </row>
    <row r="106" spans="1:3">
      <c r="A106">
        <v>104</v>
      </c>
      <c r="B106">
        <v>3517609.58574316</v>
      </c>
      <c r="C106">
        <v>5908953.0048521</v>
      </c>
    </row>
    <row r="107" spans="1:3">
      <c r="A107">
        <v>105</v>
      </c>
      <c r="B107">
        <v>3508932.20321391</v>
      </c>
      <c r="C107">
        <v>5908953.0048521</v>
      </c>
    </row>
    <row r="108" spans="1:3">
      <c r="A108">
        <v>106</v>
      </c>
      <c r="B108">
        <v>3508590.22180294</v>
      </c>
      <c r="C108">
        <v>5908953.0048521</v>
      </c>
    </row>
    <row r="109" spans="1:3">
      <c r="A109">
        <v>107</v>
      </c>
      <c r="B109">
        <v>3479941.08728411</v>
      </c>
      <c r="C109">
        <v>5908953.0048521</v>
      </c>
    </row>
    <row r="110" spans="1:3">
      <c r="A110">
        <v>108</v>
      </c>
      <c r="B110">
        <v>3468598.23625924</v>
      </c>
      <c r="C110">
        <v>5908953.0048521</v>
      </c>
    </row>
    <row r="111" spans="1:3">
      <c r="A111">
        <v>109</v>
      </c>
      <c r="B111">
        <v>3469186.75763004</v>
      </c>
      <c r="C111">
        <v>5908953.0048521</v>
      </c>
    </row>
    <row r="112" spans="1:3">
      <c r="A112">
        <v>110</v>
      </c>
      <c r="B112">
        <v>3459293.85744452</v>
      </c>
      <c r="C112">
        <v>5908953.0048521</v>
      </c>
    </row>
    <row r="113" spans="1:3">
      <c r="A113">
        <v>111</v>
      </c>
      <c r="B113">
        <v>3459052.16257657</v>
      </c>
      <c r="C113">
        <v>5908953.0048521</v>
      </c>
    </row>
    <row r="114" spans="1:3">
      <c r="A114">
        <v>112</v>
      </c>
      <c r="B114">
        <v>3432569.93981272</v>
      </c>
      <c r="C114">
        <v>5908953.0048521</v>
      </c>
    </row>
    <row r="115" spans="1:3">
      <c r="A115">
        <v>113</v>
      </c>
      <c r="B115">
        <v>3422974.99848776</v>
      </c>
      <c r="C115">
        <v>5908953.0048521</v>
      </c>
    </row>
    <row r="116" spans="1:3">
      <c r="A116">
        <v>114</v>
      </c>
      <c r="B116">
        <v>3423278.03677169</v>
      </c>
      <c r="C116">
        <v>5908953.0048521</v>
      </c>
    </row>
    <row r="117" spans="1:3">
      <c r="A117">
        <v>115</v>
      </c>
      <c r="B117">
        <v>3404669.50696682</v>
      </c>
      <c r="C117">
        <v>5908953.0048521</v>
      </c>
    </row>
    <row r="118" spans="1:3">
      <c r="A118">
        <v>116</v>
      </c>
      <c r="B118">
        <v>3387426.95838459</v>
      </c>
      <c r="C118">
        <v>5908953.0048521</v>
      </c>
    </row>
    <row r="119" spans="1:3">
      <c r="A119">
        <v>117</v>
      </c>
      <c r="B119">
        <v>3362602.48637738</v>
      </c>
      <c r="C119">
        <v>5908953.0048521</v>
      </c>
    </row>
    <row r="120" spans="1:3">
      <c r="A120">
        <v>118</v>
      </c>
      <c r="B120">
        <v>3341333.37245663</v>
      </c>
      <c r="C120">
        <v>5908953.0048521</v>
      </c>
    </row>
    <row r="121" spans="1:3">
      <c r="A121">
        <v>119</v>
      </c>
      <c r="B121">
        <v>3318526.41133967</v>
      </c>
      <c r="C121">
        <v>5908953.0048521</v>
      </c>
    </row>
    <row r="122" spans="1:3">
      <c r="A122">
        <v>120</v>
      </c>
      <c r="B122">
        <v>3300177.50437964</v>
      </c>
      <c r="C122">
        <v>5908953.0048521</v>
      </c>
    </row>
    <row r="123" spans="1:3">
      <c r="A123">
        <v>121</v>
      </c>
      <c r="B123">
        <v>3288836.91092911</v>
      </c>
      <c r="C123">
        <v>5908953.0048521</v>
      </c>
    </row>
    <row r="124" spans="1:3">
      <c r="A124">
        <v>122</v>
      </c>
      <c r="B124">
        <v>3279144.86119154</v>
      </c>
      <c r="C124">
        <v>5908953.0048521</v>
      </c>
    </row>
    <row r="125" spans="1:3">
      <c r="A125">
        <v>123</v>
      </c>
      <c r="B125">
        <v>3278858.51910164</v>
      </c>
      <c r="C125">
        <v>5908953.0048521</v>
      </c>
    </row>
    <row r="126" spans="1:3">
      <c r="A126">
        <v>124</v>
      </c>
      <c r="B126">
        <v>3270633.5127598</v>
      </c>
      <c r="C126">
        <v>5908953.0048521</v>
      </c>
    </row>
    <row r="127" spans="1:3">
      <c r="A127">
        <v>125</v>
      </c>
      <c r="B127">
        <v>3270296.53067499</v>
      </c>
      <c r="C127">
        <v>5908953.0048521</v>
      </c>
    </row>
    <row r="128" spans="1:3">
      <c r="A128">
        <v>126</v>
      </c>
      <c r="B128">
        <v>3255918.2016683</v>
      </c>
      <c r="C128">
        <v>5908953.0048521</v>
      </c>
    </row>
    <row r="129" spans="1:3">
      <c r="A129">
        <v>127</v>
      </c>
      <c r="B129">
        <v>3244886.07089929</v>
      </c>
      <c r="C129">
        <v>5908953.0048521</v>
      </c>
    </row>
    <row r="130" spans="1:3">
      <c r="A130">
        <v>128</v>
      </c>
      <c r="B130">
        <v>3241054.12022984</v>
      </c>
      <c r="C130">
        <v>5908953.0048521</v>
      </c>
    </row>
    <row r="131" spans="1:3">
      <c r="A131">
        <v>129</v>
      </c>
      <c r="B131">
        <v>3240619.20788135</v>
      </c>
      <c r="C131">
        <v>5908953.0048521</v>
      </c>
    </row>
    <row r="132" spans="1:3">
      <c r="A132">
        <v>130</v>
      </c>
      <c r="B132">
        <v>3221318.06800759</v>
      </c>
      <c r="C132">
        <v>5908953.0048521</v>
      </c>
    </row>
    <row r="133" spans="1:3">
      <c r="A133">
        <v>131</v>
      </c>
      <c r="B133">
        <v>3211723.44975685</v>
      </c>
      <c r="C133">
        <v>5908953.0048521</v>
      </c>
    </row>
    <row r="134" spans="1:3">
      <c r="A134">
        <v>132</v>
      </c>
      <c r="B134">
        <v>3212539.74305163</v>
      </c>
      <c r="C134">
        <v>5908953.0048521</v>
      </c>
    </row>
    <row r="135" spans="1:3">
      <c r="A135">
        <v>133</v>
      </c>
      <c r="B135">
        <v>3205431.46631357</v>
      </c>
      <c r="C135">
        <v>5908953.0048521</v>
      </c>
    </row>
    <row r="136" spans="1:3">
      <c r="A136">
        <v>134</v>
      </c>
      <c r="B136">
        <v>3205991.10808808</v>
      </c>
      <c r="C136">
        <v>5908953.0048521</v>
      </c>
    </row>
    <row r="137" spans="1:3">
      <c r="A137">
        <v>135</v>
      </c>
      <c r="B137">
        <v>3193184.67233217</v>
      </c>
      <c r="C137">
        <v>5908953.0048521</v>
      </c>
    </row>
    <row r="138" spans="1:3">
      <c r="A138">
        <v>136</v>
      </c>
      <c r="B138">
        <v>3174663.60695897</v>
      </c>
      <c r="C138">
        <v>5908953.0048521</v>
      </c>
    </row>
    <row r="139" spans="1:3">
      <c r="A139">
        <v>137</v>
      </c>
      <c r="B139">
        <v>3166626.04615112</v>
      </c>
      <c r="C139">
        <v>5908953.0048521</v>
      </c>
    </row>
    <row r="140" spans="1:3">
      <c r="A140">
        <v>138</v>
      </c>
      <c r="B140">
        <v>3159651.44313358</v>
      </c>
      <c r="C140">
        <v>5908953.0048521</v>
      </c>
    </row>
    <row r="141" spans="1:3">
      <c r="A141">
        <v>139</v>
      </c>
      <c r="B141">
        <v>3158926.17008654</v>
      </c>
      <c r="C141">
        <v>5908953.0048521</v>
      </c>
    </row>
    <row r="142" spans="1:3">
      <c r="A142">
        <v>140</v>
      </c>
      <c r="B142">
        <v>3152936.00811837</v>
      </c>
      <c r="C142">
        <v>5908953.0048521</v>
      </c>
    </row>
    <row r="143" spans="1:3">
      <c r="A143">
        <v>141</v>
      </c>
      <c r="B143">
        <v>3152777.24750918</v>
      </c>
      <c r="C143">
        <v>5908953.0048521</v>
      </c>
    </row>
    <row r="144" spans="1:3">
      <c r="A144">
        <v>142</v>
      </c>
      <c r="B144">
        <v>3137809.65895742</v>
      </c>
      <c r="C144">
        <v>5908953.0048521</v>
      </c>
    </row>
    <row r="145" spans="1:3">
      <c r="A145">
        <v>143</v>
      </c>
      <c r="B145">
        <v>3130043.17201451</v>
      </c>
      <c r="C145">
        <v>5908953.0048521</v>
      </c>
    </row>
    <row r="146" spans="1:3">
      <c r="A146">
        <v>144</v>
      </c>
      <c r="B146">
        <v>3130887.44292958</v>
      </c>
      <c r="C146">
        <v>5908953.0048521</v>
      </c>
    </row>
    <row r="147" spans="1:3">
      <c r="A147">
        <v>145</v>
      </c>
      <c r="B147">
        <v>3118959.13786416</v>
      </c>
      <c r="C147">
        <v>5908953.0048521</v>
      </c>
    </row>
    <row r="148" spans="1:3">
      <c r="A148">
        <v>146</v>
      </c>
      <c r="B148">
        <v>3104069.94320393</v>
      </c>
      <c r="C148">
        <v>5908953.0048521</v>
      </c>
    </row>
    <row r="149" spans="1:3">
      <c r="A149">
        <v>147</v>
      </c>
      <c r="B149">
        <v>3091192.49318044</v>
      </c>
      <c r="C149">
        <v>5908953.0048521</v>
      </c>
    </row>
    <row r="150" spans="1:3">
      <c r="A150">
        <v>148</v>
      </c>
      <c r="B150">
        <v>3079874.62641478</v>
      </c>
      <c r="C150">
        <v>5908953.0048521</v>
      </c>
    </row>
    <row r="151" spans="1:3">
      <c r="A151">
        <v>149</v>
      </c>
      <c r="B151">
        <v>3063252.54484782</v>
      </c>
      <c r="C151">
        <v>5908953.0048521</v>
      </c>
    </row>
    <row r="152" spans="1:3">
      <c r="A152">
        <v>150</v>
      </c>
      <c r="B152">
        <v>3052289.40701246</v>
      </c>
      <c r="C152">
        <v>5908953.0048521</v>
      </c>
    </row>
    <row r="153" spans="1:3">
      <c r="A153">
        <v>151</v>
      </c>
      <c r="B153">
        <v>3047551.16780109</v>
      </c>
      <c r="C153">
        <v>5908953.0048521</v>
      </c>
    </row>
    <row r="154" spans="1:3">
      <c r="A154">
        <v>152</v>
      </c>
      <c r="B154">
        <v>3047465.19617579</v>
      </c>
      <c r="C154">
        <v>5908953.0048521</v>
      </c>
    </row>
    <row r="155" spans="1:3">
      <c r="A155">
        <v>153</v>
      </c>
      <c r="B155">
        <v>3042556.56659113</v>
      </c>
      <c r="C155">
        <v>5908953.0048521</v>
      </c>
    </row>
    <row r="156" spans="1:3">
      <c r="A156">
        <v>154</v>
      </c>
      <c r="B156">
        <v>3042509.04972176</v>
      </c>
      <c r="C156">
        <v>5908953.0048521</v>
      </c>
    </row>
    <row r="157" spans="1:3">
      <c r="A157">
        <v>155</v>
      </c>
      <c r="B157">
        <v>3033963.86009343</v>
      </c>
      <c r="C157">
        <v>5908953.0048521</v>
      </c>
    </row>
    <row r="158" spans="1:3">
      <c r="A158">
        <v>156</v>
      </c>
      <c r="B158">
        <v>3025885.87168936</v>
      </c>
      <c r="C158">
        <v>5908953.0048521</v>
      </c>
    </row>
    <row r="159" spans="1:3">
      <c r="A159">
        <v>157</v>
      </c>
      <c r="B159">
        <v>3023521.04347894</v>
      </c>
      <c r="C159">
        <v>5908953.0048521</v>
      </c>
    </row>
    <row r="160" spans="1:3">
      <c r="A160">
        <v>158</v>
      </c>
      <c r="B160">
        <v>3023298.86804855</v>
      </c>
      <c r="C160">
        <v>5908953.0048521</v>
      </c>
    </row>
    <row r="161" spans="1:3">
      <c r="A161">
        <v>159</v>
      </c>
      <c r="B161">
        <v>3011021.52146378</v>
      </c>
      <c r="C161">
        <v>5908953.0048521</v>
      </c>
    </row>
    <row r="162" spans="1:3">
      <c r="A162">
        <v>160</v>
      </c>
      <c r="B162">
        <v>3006113.49352854</v>
      </c>
      <c r="C162">
        <v>5908953.0048521</v>
      </c>
    </row>
    <row r="163" spans="1:3">
      <c r="A163">
        <v>161</v>
      </c>
      <c r="B163">
        <v>3006019.98362068</v>
      </c>
      <c r="C163">
        <v>5908953.0048521</v>
      </c>
    </row>
    <row r="164" spans="1:3">
      <c r="A164">
        <v>162</v>
      </c>
      <c r="B164">
        <v>3004389.47602369</v>
      </c>
      <c r="C164">
        <v>5908953.0048521</v>
      </c>
    </row>
    <row r="165" spans="1:3">
      <c r="A165">
        <v>163</v>
      </c>
      <c r="B165">
        <v>3004481.77124584</v>
      </c>
      <c r="C165">
        <v>5908953.0048521</v>
      </c>
    </row>
    <row r="166" spans="1:3">
      <c r="A166">
        <v>164</v>
      </c>
      <c r="B166">
        <v>2994682.39316844</v>
      </c>
      <c r="C166">
        <v>5908953.0048521</v>
      </c>
    </row>
    <row r="167" spans="1:3">
      <c r="A167">
        <v>165</v>
      </c>
      <c r="B167">
        <v>2982131.87190383</v>
      </c>
      <c r="C167">
        <v>5908953.0048521</v>
      </c>
    </row>
    <row r="168" spans="1:3">
      <c r="A168">
        <v>166</v>
      </c>
      <c r="B168">
        <v>2975513.98394882</v>
      </c>
      <c r="C168">
        <v>5908953.0048521</v>
      </c>
    </row>
    <row r="169" spans="1:3">
      <c r="A169">
        <v>167</v>
      </c>
      <c r="B169">
        <v>2970681.43131973</v>
      </c>
      <c r="C169">
        <v>5908953.0048521</v>
      </c>
    </row>
    <row r="170" spans="1:3">
      <c r="A170">
        <v>168</v>
      </c>
      <c r="B170">
        <v>2970255.23483032</v>
      </c>
      <c r="C170">
        <v>5908953.0048521</v>
      </c>
    </row>
    <row r="171" spans="1:3">
      <c r="A171">
        <v>169</v>
      </c>
      <c r="B171">
        <v>2966002.92371403</v>
      </c>
      <c r="C171">
        <v>5908953.0048521</v>
      </c>
    </row>
    <row r="172" spans="1:3">
      <c r="A172">
        <v>170</v>
      </c>
      <c r="B172">
        <v>2966246.77772097</v>
      </c>
      <c r="C172">
        <v>5908953.0048521</v>
      </c>
    </row>
    <row r="173" spans="1:3">
      <c r="A173">
        <v>171</v>
      </c>
      <c r="B173">
        <v>2955394.49891242</v>
      </c>
      <c r="C173">
        <v>5908953.0048521</v>
      </c>
    </row>
    <row r="174" spans="1:3">
      <c r="A174">
        <v>172</v>
      </c>
      <c r="B174">
        <v>2952464.8776647</v>
      </c>
      <c r="C174">
        <v>5908953.0048521</v>
      </c>
    </row>
    <row r="175" spans="1:3">
      <c r="A175">
        <v>173</v>
      </c>
      <c r="B175">
        <v>2952330.03631983</v>
      </c>
      <c r="C175">
        <v>5908953.0048521</v>
      </c>
    </row>
    <row r="176" spans="1:3">
      <c r="A176">
        <v>174</v>
      </c>
      <c r="B176">
        <v>2944968.48183474</v>
      </c>
      <c r="C176">
        <v>5908953.0048521</v>
      </c>
    </row>
    <row r="177" spans="1:3">
      <c r="A177">
        <v>175</v>
      </c>
      <c r="B177">
        <v>2933849.73102933</v>
      </c>
      <c r="C177">
        <v>5908953.0048521</v>
      </c>
    </row>
    <row r="178" spans="1:3">
      <c r="A178">
        <v>176</v>
      </c>
      <c r="B178">
        <v>2924993.90969238</v>
      </c>
      <c r="C178">
        <v>5908953.0048521</v>
      </c>
    </row>
    <row r="179" spans="1:3">
      <c r="A179">
        <v>177</v>
      </c>
      <c r="B179">
        <v>2914871.9863084</v>
      </c>
      <c r="C179">
        <v>5908953.0048521</v>
      </c>
    </row>
    <row r="180" spans="1:3">
      <c r="A180">
        <v>178</v>
      </c>
      <c r="B180">
        <v>2906233.3487347</v>
      </c>
      <c r="C180">
        <v>5908953.0048521</v>
      </c>
    </row>
    <row r="181" spans="1:3">
      <c r="A181">
        <v>179</v>
      </c>
      <c r="B181">
        <v>2900187.45890773</v>
      </c>
      <c r="C181">
        <v>5908953.0048521</v>
      </c>
    </row>
    <row r="182" spans="1:3">
      <c r="A182">
        <v>180</v>
      </c>
      <c r="B182">
        <v>2895758.96046255</v>
      </c>
      <c r="C182">
        <v>5908953.0048521</v>
      </c>
    </row>
    <row r="183" spans="1:3">
      <c r="A183">
        <v>181</v>
      </c>
      <c r="B183">
        <v>2895949.59849348</v>
      </c>
      <c r="C183">
        <v>5908953.0048521</v>
      </c>
    </row>
    <row r="184" spans="1:3">
      <c r="A184">
        <v>182</v>
      </c>
      <c r="B184">
        <v>2891402.22277128</v>
      </c>
      <c r="C184">
        <v>5908953.0048521</v>
      </c>
    </row>
    <row r="185" spans="1:3">
      <c r="A185">
        <v>183</v>
      </c>
      <c r="B185">
        <v>2891581.39307603</v>
      </c>
      <c r="C185">
        <v>5908953.0048521</v>
      </c>
    </row>
    <row r="186" spans="1:3">
      <c r="A186">
        <v>184</v>
      </c>
      <c r="B186">
        <v>2884029.1865239</v>
      </c>
      <c r="C186">
        <v>5908953.0048521</v>
      </c>
    </row>
    <row r="187" spans="1:3">
      <c r="A187">
        <v>185</v>
      </c>
      <c r="B187">
        <v>2877796.09189954</v>
      </c>
      <c r="C187">
        <v>5908953.0048521</v>
      </c>
    </row>
    <row r="188" spans="1:3">
      <c r="A188">
        <v>186</v>
      </c>
      <c r="B188">
        <v>2872987.69527097</v>
      </c>
      <c r="C188">
        <v>5908953.0048521</v>
      </c>
    </row>
    <row r="189" spans="1:3">
      <c r="A189">
        <v>187</v>
      </c>
      <c r="B189">
        <v>2868979.79585103</v>
      </c>
      <c r="C189">
        <v>5908953.0048521</v>
      </c>
    </row>
    <row r="190" spans="1:3">
      <c r="A190">
        <v>188</v>
      </c>
      <c r="B190">
        <v>2869153.98448795</v>
      </c>
      <c r="C190">
        <v>5908953.0048521</v>
      </c>
    </row>
    <row r="191" spans="1:3">
      <c r="A191">
        <v>189</v>
      </c>
      <c r="B191">
        <v>2859729.25989252</v>
      </c>
      <c r="C191">
        <v>5908953.0048521</v>
      </c>
    </row>
    <row r="192" spans="1:3">
      <c r="A192">
        <v>190</v>
      </c>
      <c r="B192">
        <v>2856396.80087289</v>
      </c>
      <c r="C192">
        <v>5908953.0048521</v>
      </c>
    </row>
    <row r="193" spans="1:3">
      <c r="A193">
        <v>191</v>
      </c>
      <c r="B193">
        <v>2856765.28646888</v>
      </c>
      <c r="C193">
        <v>5908953.0048521</v>
      </c>
    </row>
    <row r="194" spans="1:3">
      <c r="A194">
        <v>192</v>
      </c>
      <c r="B194">
        <v>2852348.99059974</v>
      </c>
      <c r="C194">
        <v>5908953.0048521</v>
      </c>
    </row>
    <row r="195" spans="1:3">
      <c r="A195">
        <v>193</v>
      </c>
      <c r="B195">
        <v>2852502.03948673</v>
      </c>
      <c r="C195">
        <v>5908953.0048521</v>
      </c>
    </row>
    <row r="196" spans="1:3">
      <c r="A196">
        <v>194</v>
      </c>
      <c r="B196">
        <v>2842978.18159582</v>
      </c>
      <c r="C196">
        <v>5908953.0048521</v>
      </c>
    </row>
    <row r="197" spans="1:3">
      <c r="A197">
        <v>195</v>
      </c>
      <c r="B197">
        <v>2838939.09333533</v>
      </c>
      <c r="C197">
        <v>5908953.0048521</v>
      </c>
    </row>
    <row r="198" spans="1:3">
      <c r="A198">
        <v>196</v>
      </c>
      <c r="B198">
        <v>2835009.89154069</v>
      </c>
      <c r="C198">
        <v>5908953.0048521</v>
      </c>
    </row>
    <row r="199" spans="1:3">
      <c r="A199">
        <v>197</v>
      </c>
      <c r="B199">
        <v>2831423.93453432</v>
      </c>
      <c r="C199">
        <v>5908953.0048521</v>
      </c>
    </row>
    <row r="200" spans="1:3">
      <c r="A200">
        <v>198</v>
      </c>
      <c r="B200">
        <v>2831904.27612978</v>
      </c>
      <c r="C200">
        <v>5908953.0048521</v>
      </c>
    </row>
    <row r="201" spans="1:3">
      <c r="A201">
        <v>199</v>
      </c>
      <c r="B201">
        <v>2828355.27695684</v>
      </c>
      <c r="C201">
        <v>5908953.0048521</v>
      </c>
    </row>
    <row r="202" spans="1:3">
      <c r="A202">
        <v>200</v>
      </c>
      <c r="B202">
        <v>2828427.0405666</v>
      </c>
      <c r="C202">
        <v>5908953.0048521</v>
      </c>
    </row>
    <row r="203" spans="1:3">
      <c r="A203">
        <v>201</v>
      </c>
      <c r="B203">
        <v>2821220.70488549</v>
      </c>
      <c r="C203">
        <v>5908953.0048521</v>
      </c>
    </row>
    <row r="204" spans="1:3">
      <c r="A204">
        <v>202</v>
      </c>
      <c r="B204">
        <v>2819358.29052935</v>
      </c>
      <c r="C204">
        <v>5908953.0048521</v>
      </c>
    </row>
    <row r="205" spans="1:3">
      <c r="A205">
        <v>203</v>
      </c>
      <c r="B205">
        <v>2819724.83246895</v>
      </c>
      <c r="C205">
        <v>5908953.0048521</v>
      </c>
    </row>
    <row r="206" spans="1:3">
      <c r="A206">
        <v>204</v>
      </c>
      <c r="B206">
        <v>2811954.41680297</v>
      </c>
      <c r="C206">
        <v>5908953.0048521</v>
      </c>
    </row>
    <row r="207" spans="1:3">
      <c r="A207">
        <v>205</v>
      </c>
      <c r="B207">
        <v>2805814.56145174</v>
      </c>
      <c r="C207">
        <v>5908953.0048521</v>
      </c>
    </row>
    <row r="208" spans="1:3">
      <c r="A208">
        <v>206</v>
      </c>
      <c r="B208">
        <v>2800486.43952922</v>
      </c>
      <c r="C208">
        <v>5908953.0048521</v>
      </c>
    </row>
    <row r="209" spans="1:3">
      <c r="A209">
        <v>207</v>
      </c>
      <c r="B209">
        <v>2791352.97026995</v>
      </c>
      <c r="C209">
        <v>5908953.0048521</v>
      </c>
    </row>
    <row r="210" spans="1:3">
      <c r="A210">
        <v>208</v>
      </c>
      <c r="B210">
        <v>2784773.6874877</v>
      </c>
      <c r="C210">
        <v>5908953.0048521</v>
      </c>
    </row>
    <row r="211" spans="1:3">
      <c r="A211">
        <v>209</v>
      </c>
      <c r="B211">
        <v>2781775.06032276</v>
      </c>
      <c r="C211">
        <v>5908953.0048521</v>
      </c>
    </row>
    <row r="212" spans="1:3">
      <c r="A212">
        <v>210</v>
      </c>
      <c r="B212">
        <v>2781883.38209528</v>
      </c>
      <c r="C212">
        <v>5908953.0048521</v>
      </c>
    </row>
    <row r="213" spans="1:3">
      <c r="A213">
        <v>211</v>
      </c>
      <c r="B213">
        <v>2778760.41856435</v>
      </c>
      <c r="C213">
        <v>5908953.0048521</v>
      </c>
    </row>
    <row r="214" spans="1:3">
      <c r="A214">
        <v>212</v>
      </c>
      <c r="B214">
        <v>2778875.23523291</v>
      </c>
      <c r="C214">
        <v>5908953.0048521</v>
      </c>
    </row>
    <row r="215" spans="1:3">
      <c r="A215">
        <v>213</v>
      </c>
      <c r="B215">
        <v>2773842.70633051</v>
      </c>
      <c r="C215">
        <v>5908953.0048521</v>
      </c>
    </row>
    <row r="216" spans="1:3">
      <c r="A216">
        <v>214</v>
      </c>
      <c r="B216">
        <v>2769452.77118063</v>
      </c>
      <c r="C216">
        <v>5908953.0048521</v>
      </c>
    </row>
    <row r="217" spans="1:3">
      <c r="A217">
        <v>215</v>
      </c>
      <c r="B217">
        <v>2766202.54758588</v>
      </c>
      <c r="C217">
        <v>5908953.0048521</v>
      </c>
    </row>
    <row r="218" spans="1:3">
      <c r="A218">
        <v>216</v>
      </c>
      <c r="B218">
        <v>2763282.31934085</v>
      </c>
      <c r="C218">
        <v>5908953.0048521</v>
      </c>
    </row>
    <row r="219" spans="1:3">
      <c r="A219">
        <v>217</v>
      </c>
      <c r="B219">
        <v>2763301.84538207</v>
      </c>
      <c r="C219">
        <v>5908953.0048521</v>
      </c>
    </row>
    <row r="220" spans="1:3">
      <c r="A220">
        <v>218</v>
      </c>
      <c r="B220">
        <v>2757121.11571227</v>
      </c>
      <c r="C220">
        <v>5908953.0048521</v>
      </c>
    </row>
    <row r="221" spans="1:3">
      <c r="A221">
        <v>219</v>
      </c>
      <c r="B221">
        <v>2752411.00460391</v>
      </c>
      <c r="C221">
        <v>5908953.0048521</v>
      </c>
    </row>
    <row r="222" spans="1:3">
      <c r="A222">
        <v>220</v>
      </c>
      <c r="B222">
        <v>2750373.5190359</v>
      </c>
      <c r="C222">
        <v>5908953.0048521</v>
      </c>
    </row>
    <row r="223" spans="1:3">
      <c r="A223">
        <v>221</v>
      </c>
      <c r="B223">
        <v>2750300.42469973</v>
      </c>
      <c r="C223">
        <v>5908953.0048521</v>
      </c>
    </row>
    <row r="224" spans="1:3">
      <c r="A224">
        <v>222</v>
      </c>
      <c r="B224">
        <v>2747883.20459795</v>
      </c>
      <c r="C224">
        <v>5908953.0048521</v>
      </c>
    </row>
    <row r="225" spans="1:3">
      <c r="A225">
        <v>223</v>
      </c>
      <c r="B225">
        <v>2747984.60560994</v>
      </c>
      <c r="C225">
        <v>5908953.0048521</v>
      </c>
    </row>
    <row r="226" spans="1:3">
      <c r="A226">
        <v>224</v>
      </c>
      <c r="B226">
        <v>2741146.989171</v>
      </c>
      <c r="C226">
        <v>5908953.0048521</v>
      </c>
    </row>
    <row r="227" spans="1:3">
      <c r="A227">
        <v>225</v>
      </c>
      <c r="B227">
        <v>2737159.34162823</v>
      </c>
      <c r="C227">
        <v>5908953.0048521</v>
      </c>
    </row>
    <row r="228" spans="1:3">
      <c r="A228">
        <v>226</v>
      </c>
      <c r="B228">
        <v>2734794.60266498</v>
      </c>
      <c r="C228">
        <v>5908953.0048521</v>
      </c>
    </row>
    <row r="229" spans="1:3">
      <c r="A229">
        <v>227</v>
      </c>
      <c r="B229">
        <v>2734551.60370253</v>
      </c>
      <c r="C229">
        <v>5908953.0048521</v>
      </c>
    </row>
    <row r="230" spans="1:3">
      <c r="A230">
        <v>228</v>
      </c>
      <c r="B230">
        <v>2732470.09430245</v>
      </c>
      <c r="C230">
        <v>5908953.0048521</v>
      </c>
    </row>
    <row r="231" spans="1:3">
      <c r="A231">
        <v>229</v>
      </c>
      <c r="B231">
        <v>2732509.82847065</v>
      </c>
      <c r="C231">
        <v>5908953.0048521</v>
      </c>
    </row>
    <row r="232" spans="1:3">
      <c r="A232">
        <v>230</v>
      </c>
      <c r="B232">
        <v>2728100.70367392</v>
      </c>
      <c r="C232">
        <v>5908953.0048521</v>
      </c>
    </row>
    <row r="233" spans="1:3">
      <c r="A233">
        <v>231</v>
      </c>
      <c r="B233">
        <v>2726057.16188238</v>
      </c>
      <c r="C233">
        <v>5908953.0048521</v>
      </c>
    </row>
    <row r="234" spans="1:3">
      <c r="A234">
        <v>232</v>
      </c>
      <c r="B234">
        <v>2725815.27580346</v>
      </c>
      <c r="C234">
        <v>5908953.0048521</v>
      </c>
    </row>
    <row r="235" spans="1:3">
      <c r="A235">
        <v>233</v>
      </c>
      <c r="B235">
        <v>2719771.08940102</v>
      </c>
      <c r="C235">
        <v>5908953.0048521</v>
      </c>
    </row>
    <row r="236" spans="1:3">
      <c r="A236">
        <v>234</v>
      </c>
      <c r="B236">
        <v>2715217.48283093</v>
      </c>
      <c r="C236">
        <v>5908953.0048521</v>
      </c>
    </row>
    <row r="237" spans="1:3">
      <c r="A237">
        <v>235</v>
      </c>
      <c r="B237">
        <v>2709617.21201033</v>
      </c>
      <c r="C237">
        <v>5908953.0048521</v>
      </c>
    </row>
    <row r="238" spans="1:3">
      <c r="A238">
        <v>236</v>
      </c>
      <c r="B238">
        <v>2705214.6322405</v>
      </c>
      <c r="C238">
        <v>5908953.0048521</v>
      </c>
    </row>
    <row r="239" spans="1:3">
      <c r="A239">
        <v>237</v>
      </c>
      <c r="B239">
        <v>2701884.01856458</v>
      </c>
      <c r="C239">
        <v>5908953.0048521</v>
      </c>
    </row>
    <row r="240" spans="1:3">
      <c r="A240">
        <v>238</v>
      </c>
      <c r="B240">
        <v>2699274.2484889</v>
      </c>
      <c r="C240">
        <v>5908953.0048521</v>
      </c>
    </row>
    <row r="241" spans="1:3">
      <c r="A241">
        <v>239</v>
      </c>
      <c r="B241">
        <v>2699270.55911426</v>
      </c>
      <c r="C241">
        <v>5908953.0048521</v>
      </c>
    </row>
    <row r="242" spans="1:3">
      <c r="A242">
        <v>240</v>
      </c>
      <c r="B242">
        <v>2696699.50952672</v>
      </c>
      <c r="C242">
        <v>5908953.0048521</v>
      </c>
    </row>
    <row r="243" spans="1:3">
      <c r="A243">
        <v>241</v>
      </c>
      <c r="B243">
        <v>2696694.98804809</v>
      </c>
      <c r="C243">
        <v>5908953.0048521</v>
      </c>
    </row>
    <row r="244" spans="1:3">
      <c r="A244">
        <v>242</v>
      </c>
      <c r="B244">
        <v>2692438.16795519</v>
      </c>
      <c r="C244">
        <v>5908953.0048521</v>
      </c>
    </row>
    <row r="245" spans="1:3">
      <c r="A245">
        <v>243</v>
      </c>
      <c r="B245">
        <v>2688737.15013259</v>
      </c>
      <c r="C245">
        <v>5908953.0048521</v>
      </c>
    </row>
    <row r="246" spans="1:3">
      <c r="A246">
        <v>244</v>
      </c>
      <c r="B246">
        <v>2686107.95868905</v>
      </c>
      <c r="C246">
        <v>5908953.0048521</v>
      </c>
    </row>
    <row r="247" spans="1:3">
      <c r="A247">
        <v>245</v>
      </c>
      <c r="B247">
        <v>2686253.47176094</v>
      </c>
      <c r="C247">
        <v>5908953.0048521</v>
      </c>
    </row>
    <row r="248" spans="1:3">
      <c r="A248">
        <v>246</v>
      </c>
      <c r="B248">
        <v>2683759.47755612</v>
      </c>
      <c r="C248">
        <v>5908953.0048521</v>
      </c>
    </row>
    <row r="249" spans="1:3">
      <c r="A249">
        <v>247</v>
      </c>
      <c r="B249">
        <v>2683601.96977855</v>
      </c>
      <c r="C249">
        <v>5908953.0048521</v>
      </c>
    </row>
    <row r="250" spans="1:3">
      <c r="A250">
        <v>248</v>
      </c>
      <c r="B250">
        <v>2677898.68125417</v>
      </c>
      <c r="C250">
        <v>5908953.0048521</v>
      </c>
    </row>
    <row r="251" spans="1:3">
      <c r="A251">
        <v>249</v>
      </c>
      <c r="B251">
        <v>2674926.07629137</v>
      </c>
      <c r="C251">
        <v>5908953.0048521</v>
      </c>
    </row>
    <row r="252" spans="1:3">
      <c r="A252">
        <v>250</v>
      </c>
      <c r="B252">
        <v>2673072.94723529</v>
      </c>
      <c r="C252">
        <v>5908953.0048521</v>
      </c>
    </row>
    <row r="253" spans="1:3">
      <c r="A253">
        <v>251</v>
      </c>
      <c r="B253">
        <v>2673262.11684849</v>
      </c>
      <c r="C253">
        <v>5908953.0048521</v>
      </c>
    </row>
    <row r="254" spans="1:3">
      <c r="A254">
        <v>252</v>
      </c>
      <c r="B254">
        <v>2670717.72892518</v>
      </c>
      <c r="C254">
        <v>5908953.0048521</v>
      </c>
    </row>
    <row r="255" spans="1:3">
      <c r="A255">
        <v>253</v>
      </c>
      <c r="B255">
        <v>2670359.48718137</v>
      </c>
      <c r="C255">
        <v>5908953.0048521</v>
      </c>
    </row>
    <row r="256" spans="1:3">
      <c r="A256">
        <v>254</v>
      </c>
      <c r="B256">
        <v>2665897.18373912</v>
      </c>
      <c r="C256">
        <v>5908953.0048521</v>
      </c>
    </row>
    <row r="257" spans="1:3">
      <c r="A257">
        <v>255</v>
      </c>
      <c r="B257">
        <v>2662883.97088354</v>
      </c>
      <c r="C257">
        <v>5908953.0048521</v>
      </c>
    </row>
    <row r="258" spans="1:3">
      <c r="A258">
        <v>256</v>
      </c>
      <c r="B258">
        <v>2663214.94501419</v>
      </c>
      <c r="C258">
        <v>5908953.0048521</v>
      </c>
    </row>
    <row r="259" spans="1:3">
      <c r="A259">
        <v>257</v>
      </c>
      <c r="B259">
        <v>2660858.19016605</v>
      </c>
      <c r="C259">
        <v>5908953.0048521</v>
      </c>
    </row>
    <row r="260" spans="1:3">
      <c r="A260">
        <v>258</v>
      </c>
      <c r="B260">
        <v>2660939.33455115</v>
      </c>
      <c r="C260">
        <v>5908953.0048521</v>
      </c>
    </row>
    <row r="261" spans="1:3">
      <c r="A261">
        <v>259</v>
      </c>
      <c r="B261">
        <v>2659329.27126922</v>
      </c>
      <c r="C261">
        <v>5908953.0048521</v>
      </c>
    </row>
    <row r="262" spans="1:3">
      <c r="A262">
        <v>260</v>
      </c>
      <c r="B262">
        <v>2659684.51289512</v>
      </c>
      <c r="C262">
        <v>5908953.0048521</v>
      </c>
    </row>
    <row r="263" spans="1:3">
      <c r="A263">
        <v>261</v>
      </c>
      <c r="B263">
        <v>2657082.66684037</v>
      </c>
      <c r="C263">
        <v>5908953.0048521</v>
      </c>
    </row>
    <row r="264" spans="1:3">
      <c r="A264">
        <v>262</v>
      </c>
      <c r="B264">
        <v>2654105.10771924</v>
      </c>
      <c r="C264">
        <v>5908953.0048521</v>
      </c>
    </row>
    <row r="265" spans="1:3">
      <c r="A265">
        <v>263</v>
      </c>
      <c r="B265">
        <v>2651470.89659836</v>
      </c>
      <c r="C265">
        <v>5908953.0048521</v>
      </c>
    </row>
    <row r="266" spans="1:3">
      <c r="A266">
        <v>264</v>
      </c>
      <c r="B266">
        <v>2649735.92192823</v>
      </c>
      <c r="C266">
        <v>5908953.0048521</v>
      </c>
    </row>
    <row r="267" spans="1:3">
      <c r="A267">
        <v>265</v>
      </c>
      <c r="B267">
        <v>2644190.88809423</v>
      </c>
      <c r="C267">
        <v>5908953.0048521</v>
      </c>
    </row>
    <row r="268" spans="1:3">
      <c r="A268">
        <v>266</v>
      </c>
      <c r="B268">
        <v>2640059.5129471</v>
      </c>
      <c r="C268">
        <v>5908953.0048521</v>
      </c>
    </row>
    <row r="269" spans="1:3">
      <c r="A269">
        <v>267</v>
      </c>
      <c r="B269">
        <v>2638369.09788603</v>
      </c>
      <c r="C269">
        <v>5908953.0048521</v>
      </c>
    </row>
    <row r="270" spans="1:3">
      <c r="A270">
        <v>268</v>
      </c>
      <c r="B270">
        <v>2638563.41780242</v>
      </c>
      <c r="C270">
        <v>5908953.0048521</v>
      </c>
    </row>
    <row r="271" spans="1:3">
      <c r="A271">
        <v>269</v>
      </c>
      <c r="B271">
        <v>2636696.99367091</v>
      </c>
      <c r="C271">
        <v>5908953.0048521</v>
      </c>
    </row>
    <row r="272" spans="1:3">
      <c r="A272">
        <v>270</v>
      </c>
      <c r="B272">
        <v>2636894.48030936</v>
      </c>
      <c r="C272">
        <v>5908953.0048521</v>
      </c>
    </row>
    <row r="273" spans="1:3">
      <c r="A273">
        <v>271</v>
      </c>
      <c r="B273">
        <v>2634127.43536067</v>
      </c>
      <c r="C273">
        <v>5908953.0048521</v>
      </c>
    </row>
    <row r="274" spans="1:3">
      <c r="A274">
        <v>272</v>
      </c>
      <c r="B274">
        <v>2632099.16852172</v>
      </c>
      <c r="C274">
        <v>5908953.0048521</v>
      </c>
    </row>
    <row r="275" spans="1:3">
      <c r="A275">
        <v>273</v>
      </c>
      <c r="B275">
        <v>2630593.55513539</v>
      </c>
      <c r="C275">
        <v>5908953.0048521</v>
      </c>
    </row>
    <row r="276" spans="1:3">
      <c r="A276">
        <v>274</v>
      </c>
      <c r="B276">
        <v>2630545.26070784</v>
      </c>
      <c r="C276">
        <v>5908953.0048521</v>
      </c>
    </row>
    <row r="277" spans="1:3">
      <c r="A277">
        <v>275</v>
      </c>
      <c r="B277">
        <v>2629409.46246027</v>
      </c>
      <c r="C277">
        <v>5908953.0048521</v>
      </c>
    </row>
    <row r="278" spans="1:3">
      <c r="A278">
        <v>276</v>
      </c>
      <c r="B278">
        <v>2629304.44970913</v>
      </c>
      <c r="C278">
        <v>5908953.0048521</v>
      </c>
    </row>
    <row r="279" spans="1:3">
      <c r="A279">
        <v>277</v>
      </c>
      <c r="B279">
        <v>2626122.51180592</v>
      </c>
      <c r="C279">
        <v>5908953.0048521</v>
      </c>
    </row>
    <row r="280" spans="1:3">
      <c r="A280">
        <v>278</v>
      </c>
      <c r="B280">
        <v>2623814.68786444</v>
      </c>
      <c r="C280">
        <v>5908953.0048521</v>
      </c>
    </row>
    <row r="281" spans="1:3">
      <c r="A281">
        <v>279</v>
      </c>
      <c r="B281">
        <v>2622803.19610677</v>
      </c>
      <c r="C281">
        <v>5908953.0048521</v>
      </c>
    </row>
    <row r="282" spans="1:3">
      <c r="A282">
        <v>280</v>
      </c>
      <c r="B282">
        <v>2622814.66706471</v>
      </c>
      <c r="C282">
        <v>5908953.0048521</v>
      </c>
    </row>
    <row r="283" spans="1:3">
      <c r="A283">
        <v>281</v>
      </c>
      <c r="B283">
        <v>2621591.95665702</v>
      </c>
      <c r="C283">
        <v>5908953.0048521</v>
      </c>
    </row>
    <row r="284" spans="1:3">
      <c r="A284">
        <v>282</v>
      </c>
      <c r="B284">
        <v>2622097.95031698</v>
      </c>
      <c r="C284">
        <v>5908953.0048521</v>
      </c>
    </row>
    <row r="285" spans="1:3">
      <c r="A285">
        <v>283</v>
      </c>
      <c r="B285">
        <v>2618458.88468872</v>
      </c>
      <c r="C285">
        <v>5908953.0048521</v>
      </c>
    </row>
    <row r="286" spans="1:3">
      <c r="A286">
        <v>284</v>
      </c>
      <c r="B286">
        <v>2617039.24666539</v>
      </c>
      <c r="C286">
        <v>5908953.0048521</v>
      </c>
    </row>
    <row r="287" spans="1:3">
      <c r="A287">
        <v>285</v>
      </c>
      <c r="B287">
        <v>2616781.03702625</v>
      </c>
      <c r="C287">
        <v>5908953.0048521</v>
      </c>
    </row>
    <row r="288" spans="1:3">
      <c r="A288">
        <v>286</v>
      </c>
      <c r="B288">
        <v>2617022.81833695</v>
      </c>
      <c r="C288">
        <v>5908953.0048521</v>
      </c>
    </row>
    <row r="289" spans="1:3">
      <c r="A289">
        <v>287</v>
      </c>
      <c r="B289">
        <v>2617035.05725421</v>
      </c>
      <c r="C289">
        <v>5908953.0048521</v>
      </c>
    </row>
    <row r="290" spans="1:3">
      <c r="A290">
        <v>288</v>
      </c>
      <c r="B290">
        <v>2616164.87473892</v>
      </c>
      <c r="C290">
        <v>5908953.0048521</v>
      </c>
    </row>
    <row r="291" spans="1:3">
      <c r="A291">
        <v>289</v>
      </c>
      <c r="B291">
        <v>2616531.7101032</v>
      </c>
      <c r="C291">
        <v>5908953.0048521</v>
      </c>
    </row>
    <row r="292" spans="1:3">
      <c r="A292">
        <v>290</v>
      </c>
      <c r="B292">
        <v>2615447.17301495</v>
      </c>
      <c r="C292">
        <v>5908953.0048521</v>
      </c>
    </row>
    <row r="293" spans="1:3">
      <c r="A293">
        <v>291</v>
      </c>
      <c r="B293">
        <v>2615584.87982615</v>
      </c>
      <c r="C293">
        <v>5908953.0048521</v>
      </c>
    </row>
    <row r="294" spans="1:3">
      <c r="A294">
        <v>292</v>
      </c>
      <c r="B294">
        <v>2611401.60434845</v>
      </c>
      <c r="C294">
        <v>5908953.0048521</v>
      </c>
    </row>
    <row r="295" spans="1:3">
      <c r="A295">
        <v>293</v>
      </c>
      <c r="B295">
        <v>2608974.27100099</v>
      </c>
      <c r="C295">
        <v>5908953.0048521</v>
      </c>
    </row>
    <row r="296" spans="1:3">
      <c r="A296">
        <v>294</v>
      </c>
      <c r="B296">
        <v>2605372.7063422</v>
      </c>
      <c r="C296">
        <v>5908953.0048521</v>
      </c>
    </row>
    <row r="297" spans="1:3">
      <c r="A297">
        <v>295</v>
      </c>
      <c r="B297">
        <v>2605267.83872954</v>
      </c>
      <c r="C297">
        <v>5908953.0048521</v>
      </c>
    </row>
    <row r="298" spans="1:3">
      <c r="A298">
        <v>296</v>
      </c>
      <c r="B298">
        <v>2604368.28902497</v>
      </c>
      <c r="C298">
        <v>5908953.0048521</v>
      </c>
    </row>
    <row r="299" spans="1:3">
      <c r="A299">
        <v>297</v>
      </c>
      <c r="B299">
        <v>2603394.990136</v>
      </c>
      <c r="C299">
        <v>5908953.0048521</v>
      </c>
    </row>
    <row r="300" spans="1:3">
      <c r="A300">
        <v>298</v>
      </c>
      <c r="B300">
        <v>2603309.86950466</v>
      </c>
      <c r="C300">
        <v>5908953.0048521</v>
      </c>
    </row>
    <row r="301" spans="1:3">
      <c r="A301">
        <v>299</v>
      </c>
      <c r="B301">
        <v>2602515.25524489</v>
      </c>
      <c r="C301">
        <v>5908953.0048521</v>
      </c>
    </row>
    <row r="302" spans="1:3">
      <c r="A302">
        <v>300</v>
      </c>
      <c r="B302">
        <v>2602432.37802612</v>
      </c>
      <c r="C302">
        <v>5908953.0048521</v>
      </c>
    </row>
    <row r="303" spans="1:3">
      <c r="A303">
        <v>301</v>
      </c>
      <c r="B303">
        <v>2600991.6015321</v>
      </c>
      <c r="C303">
        <v>5908953.0048521</v>
      </c>
    </row>
    <row r="304" spans="1:3">
      <c r="A304">
        <v>302</v>
      </c>
      <c r="B304">
        <v>2599479.38719521</v>
      </c>
      <c r="C304">
        <v>5908953.0048521</v>
      </c>
    </row>
    <row r="305" spans="1:3">
      <c r="A305">
        <v>303</v>
      </c>
      <c r="B305">
        <v>2598604.07214726</v>
      </c>
      <c r="C305">
        <v>5908953.0048521</v>
      </c>
    </row>
    <row r="306" spans="1:3">
      <c r="A306">
        <v>304</v>
      </c>
      <c r="B306">
        <v>2598762.1120919</v>
      </c>
      <c r="C306">
        <v>5908953.0048521</v>
      </c>
    </row>
    <row r="307" spans="1:3">
      <c r="A307">
        <v>305</v>
      </c>
      <c r="B307">
        <v>2597288.52658183</v>
      </c>
      <c r="C307">
        <v>5908953.0048521</v>
      </c>
    </row>
    <row r="308" spans="1:3">
      <c r="A308">
        <v>306</v>
      </c>
      <c r="B308">
        <v>2596977.23029014</v>
      </c>
      <c r="C308">
        <v>5908953.0048521</v>
      </c>
    </row>
    <row r="309" spans="1:3">
      <c r="A309">
        <v>307</v>
      </c>
      <c r="B309">
        <v>2594971.80838918</v>
      </c>
      <c r="C309">
        <v>5908953.0048521</v>
      </c>
    </row>
    <row r="310" spans="1:3">
      <c r="A310">
        <v>308</v>
      </c>
      <c r="B310">
        <v>2595131.47761661</v>
      </c>
      <c r="C310">
        <v>5908953.0048521</v>
      </c>
    </row>
    <row r="311" spans="1:3">
      <c r="A311">
        <v>309</v>
      </c>
      <c r="B311">
        <v>2595256.06107785</v>
      </c>
      <c r="C311">
        <v>5908953.0048521</v>
      </c>
    </row>
    <row r="312" spans="1:3">
      <c r="A312">
        <v>310</v>
      </c>
      <c r="B312">
        <v>2594283.29434418</v>
      </c>
      <c r="C312">
        <v>5908953.0048521</v>
      </c>
    </row>
    <row r="313" spans="1:3">
      <c r="A313">
        <v>311</v>
      </c>
      <c r="B313">
        <v>2594213.06771654</v>
      </c>
      <c r="C313">
        <v>5908953.0048521</v>
      </c>
    </row>
    <row r="314" spans="1:3">
      <c r="A314">
        <v>312</v>
      </c>
      <c r="B314">
        <v>2592050.4288214</v>
      </c>
      <c r="C314">
        <v>5908953.0048521</v>
      </c>
    </row>
    <row r="315" spans="1:3">
      <c r="A315">
        <v>313</v>
      </c>
      <c r="B315">
        <v>2591480.17752267</v>
      </c>
      <c r="C315">
        <v>5908953.0048521</v>
      </c>
    </row>
    <row r="316" spans="1:3">
      <c r="A316">
        <v>314</v>
      </c>
      <c r="B316">
        <v>2591239.47348712</v>
      </c>
      <c r="C316">
        <v>5908953.0048521</v>
      </c>
    </row>
    <row r="317" spans="1:3">
      <c r="A317">
        <v>315</v>
      </c>
      <c r="B317">
        <v>2588484.64281504</v>
      </c>
      <c r="C317">
        <v>5908953.0048521</v>
      </c>
    </row>
    <row r="318" spans="1:3">
      <c r="A318">
        <v>316</v>
      </c>
      <c r="B318">
        <v>2591564.46545751</v>
      </c>
      <c r="C318">
        <v>5908953.0048521</v>
      </c>
    </row>
    <row r="319" spans="1:3">
      <c r="A319">
        <v>317</v>
      </c>
      <c r="B319">
        <v>2592508.17730618</v>
      </c>
      <c r="C319">
        <v>5908953.0048521</v>
      </c>
    </row>
    <row r="320" spans="1:3">
      <c r="A320">
        <v>318</v>
      </c>
      <c r="B320">
        <v>2592932.44961813</v>
      </c>
      <c r="C320">
        <v>5908953.0048521</v>
      </c>
    </row>
    <row r="321" spans="1:3">
      <c r="A321">
        <v>319</v>
      </c>
      <c r="B321">
        <v>2591728.18256959</v>
      </c>
      <c r="C321">
        <v>5908953.0048521</v>
      </c>
    </row>
    <row r="322" spans="1:3">
      <c r="A322">
        <v>320</v>
      </c>
      <c r="B322">
        <v>2591437.52604328</v>
      </c>
      <c r="C322">
        <v>5908953.0048521</v>
      </c>
    </row>
    <row r="323" spans="1:3">
      <c r="A323">
        <v>321</v>
      </c>
      <c r="B323">
        <v>2592394.0114596</v>
      </c>
      <c r="C323">
        <v>5908953.0048521</v>
      </c>
    </row>
    <row r="324" spans="1:3">
      <c r="A324">
        <v>322</v>
      </c>
      <c r="B324">
        <v>2593146.71659157</v>
      </c>
      <c r="C324">
        <v>5908953.0048521</v>
      </c>
    </row>
    <row r="325" spans="1:3">
      <c r="A325">
        <v>323</v>
      </c>
      <c r="B325">
        <v>2593274.5988368</v>
      </c>
      <c r="C325">
        <v>5908953.0048521</v>
      </c>
    </row>
    <row r="326" spans="1:3">
      <c r="A326">
        <v>324</v>
      </c>
      <c r="B326">
        <v>2595717.97512913</v>
      </c>
      <c r="C326">
        <v>5908953.0048521</v>
      </c>
    </row>
    <row r="327" spans="1:3">
      <c r="A327">
        <v>325</v>
      </c>
      <c r="B327">
        <v>2595401.21093735</v>
      </c>
      <c r="C327">
        <v>5908953.0048521</v>
      </c>
    </row>
    <row r="328" spans="1:3">
      <c r="A328">
        <v>326</v>
      </c>
      <c r="B328">
        <v>2593257.0559589</v>
      </c>
      <c r="C328">
        <v>5908953.0048521</v>
      </c>
    </row>
    <row r="329" spans="1:3">
      <c r="A329">
        <v>327</v>
      </c>
      <c r="B329">
        <v>2594213.98536876</v>
      </c>
      <c r="C329">
        <v>5908953.0048521</v>
      </c>
    </row>
    <row r="330" spans="1:3">
      <c r="A330">
        <v>328</v>
      </c>
      <c r="B330">
        <v>2592972.8849551</v>
      </c>
      <c r="C330">
        <v>5908953.0048521</v>
      </c>
    </row>
    <row r="331" spans="1:3">
      <c r="A331">
        <v>329</v>
      </c>
      <c r="B331">
        <v>2592144.62256464</v>
      </c>
      <c r="C331">
        <v>5908953.0048521</v>
      </c>
    </row>
    <row r="332" spans="1:3">
      <c r="A332">
        <v>330</v>
      </c>
      <c r="B332">
        <v>2591811.93507984</v>
      </c>
      <c r="C332">
        <v>5908953.0048521</v>
      </c>
    </row>
    <row r="333" spans="1:3">
      <c r="A333">
        <v>331</v>
      </c>
      <c r="B333">
        <v>2590882.02862875</v>
      </c>
      <c r="C333">
        <v>5908953.0048521</v>
      </c>
    </row>
    <row r="334" spans="1:3">
      <c r="A334">
        <v>332</v>
      </c>
      <c r="B334">
        <v>2590724.81676438</v>
      </c>
      <c r="C334">
        <v>5908953.0048521</v>
      </c>
    </row>
    <row r="335" spans="1:3">
      <c r="A335">
        <v>333</v>
      </c>
      <c r="B335">
        <v>2590686.0854256</v>
      </c>
      <c r="C335">
        <v>5908953.0048521</v>
      </c>
    </row>
    <row r="336" spans="1:3">
      <c r="A336">
        <v>334</v>
      </c>
      <c r="B336">
        <v>2590550.38991787</v>
      </c>
      <c r="C336">
        <v>5908953.0048521</v>
      </c>
    </row>
    <row r="337" spans="1:3">
      <c r="A337">
        <v>335</v>
      </c>
      <c r="B337">
        <v>2590962.69805832</v>
      </c>
      <c r="C337">
        <v>5908953.0048521</v>
      </c>
    </row>
    <row r="338" spans="1:3">
      <c r="A338">
        <v>336</v>
      </c>
      <c r="B338">
        <v>2590624.06659844</v>
      </c>
      <c r="C338">
        <v>5908953.0048521</v>
      </c>
    </row>
    <row r="339" spans="1:3">
      <c r="A339">
        <v>337</v>
      </c>
      <c r="B339">
        <v>2590663.8488016</v>
      </c>
      <c r="C339">
        <v>5908953.0048521</v>
      </c>
    </row>
    <row r="340" spans="1:3">
      <c r="A340">
        <v>338</v>
      </c>
      <c r="B340">
        <v>2589030.44127431</v>
      </c>
      <c r="C340">
        <v>5908953.0048521</v>
      </c>
    </row>
    <row r="341" spans="1:3">
      <c r="A341">
        <v>339</v>
      </c>
      <c r="B341">
        <v>2588852.99766465</v>
      </c>
      <c r="C341">
        <v>5908953.0048521</v>
      </c>
    </row>
    <row r="342" spans="1:3">
      <c r="A342">
        <v>340</v>
      </c>
      <c r="B342">
        <v>2588872.1800915</v>
      </c>
      <c r="C342">
        <v>5908953.0048521</v>
      </c>
    </row>
    <row r="343" spans="1:3">
      <c r="A343">
        <v>341</v>
      </c>
      <c r="B343">
        <v>2588581.3432419</v>
      </c>
      <c r="C343">
        <v>5908953.0048521</v>
      </c>
    </row>
    <row r="344" spans="1:3">
      <c r="A344">
        <v>342</v>
      </c>
      <c r="B344">
        <v>2590240.07961703</v>
      </c>
      <c r="C344">
        <v>5908953.0048521</v>
      </c>
    </row>
    <row r="345" spans="1:3">
      <c r="A345">
        <v>343</v>
      </c>
      <c r="B345">
        <v>2588066.45301902</v>
      </c>
      <c r="C345">
        <v>5908953.0048521</v>
      </c>
    </row>
    <row r="346" spans="1:3">
      <c r="A346">
        <v>344</v>
      </c>
      <c r="B346">
        <v>2588573.64926211</v>
      </c>
      <c r="C346">
        <v>5908953.0048521</v>
      </c>
    </row>
    <row r="347" spans="1:3">
      <c r="A347">
        <v>345</v>
      </c>
      <c r="B347">
        <v>2587842.8019063</v>
      </c>
      <c r="C347">
        <v>5908953.0048521</v>
      </c>
    </row>
    <row r="348" spans="1:3">
      <c r="A348">
        <v>346</v>
      </c>
      <c r="B348">
        <v>2588457.2796358</v>
      </c>
      <c r="C348">
        <v>5908953.0048521</v>
      </c>
    </row>
    <row r="349" spans="1:3">
      <c r="A349">
        <v>347</v>
      </c>
      <c r="B349">
        <v>2587053.59094026</v>
      </c>
      <c r="C349">
        <v>5908953.0048521</v>
      </c>
    </row>
    <row r="350" spans="1:3">
      <c r="A350">
        <v>348</v>
      </c>
      <c r="B350">
        <v>2587892.51630474</v>
      </c>
      <c r="C350">
        <v>5908953.0048521</v>
      </c>
    </row>
    <row r="351" spans="1:3">
      <c r="A351">
        <v>349</v>
      </c>
      <c r="B351">
        <v>2588772.67979699</v>
      </c>
      <c r="C351">
        <v>5908953.0048521</v>
      </c>
    </row>
    <row r="352" spans="1:3">
      <c r="A352">
        <v>350</v>
      </c>
      <c r="B352">
        <v>2588791.60329463</v>
      </c>
      <c r="C352">
        <v>5908953.0048521</v>
      </c>
    </row>
    <row r="353" spans="1:3">
      <c r="A353">
        <v>351</v>
      </c>
      <c r="B353">
        <v>2586010.22402797</v>
      </c>
      <c r="C353">
        <v>5908953.0048521</v>
      </c>
    </row>
    <row r="354" spans="1:3">
      <c r="A354">
        <v>352</v>
      </c>
      <c r="B354">
        <v>2588664.87408904</v>
      </c>
      <c r="C354">
        <v>5908953.0048521</v>
      </c>
    </row>
    <row r="355" spans="1:3">
      <c r="A355">
        <v>353</v>
      </c>
      <c r="B355">
        <v>2587424.95065525</v>
      </c>
      <c r="C355">
        <v>5908953.0048521</v>
      </c>
    </row>
    <row r="356" spans="1:3">
      <c r="A356">
        <v>354</v>
      </c>
      <c r="B356">
        <v>2585997.7988848</v>
      </c>
      <c r="C356">
        <v>5908953.0048521</v>
      </c>
    </row>
    <row r="357" spans="1:3">
      <c r="A357">
        <v>355</v>
      </c>
      <c r="B357">
        <v>2588309.68549193</v>
      </c>
      <c r="C357">
        <v>5908953.0048521</v>
      </c>
    </row>
    <row r="358" spans="1:3">
      <c r="A358">
        <v>356</v>
      </c>
      <c r="B358">
        <v>2587320.0986393</v>
      </c>
      <c r="C358">
        <v>5908953.0048521</v>
      </c>
    </row>
    <row r="359" spans="1:3">
      <c r="A359">
        <v>357</v>
      </c>
      <c r="B359">
        <v>2587454.23233574</v>
      </c>
      <c r="C359">
        <v>5908953.0048521</v>
      </c>
    </row>
    <row r="360" spans="1:3">
      <c r="A360">
        <v>358</v>
      </c>
      <c r="B360">
        <v>2587475.27775077</v>
      </c>
      <c r="C360">
        <v>5908953.0048521</v>
      </c>
    </row>
    <row r="361" spans="1:3">
      <c r="A361">
        <v>359</v>
      </c>
      <c r="B361">
        <v>2587504.30548263</v>
      </c>
      <c r="C361">
        <v>5908953.0048521</v>
      </c>
    </row>
    <row r="362" spans="1:3">
      <c r="A362">
        <v>360</v>
      </c>
      <c r="B362">
        <v>2587712.19158121</v>
      </c>
      <c r="C362">
        <v>5908953.0048521</v>
      </c>
    </row>
    <row r="363" spans="1:3">
      <c r="A363">
        <v>361</v>
      </c>
      <c r="B363">
        <v>2587592.64283039</v>
      </c>
      <c r="C363">
        <v>5908953.0048521</v>
      </c>
    </row>
    <row r="364" spans="1:3">
      <c r="A364">
        <v>362</v>
      </c>
      <c r="B364">
        <v>2587250.86737717</v>
      </c>
      <c r="C364">
        <v>5908953.0048521</v>
      </c>
    </row>
    <row r="365" spans="1:3">
      <c r="A365">
        <v>363</v>
      </c>
      <c r="B365">
        <v>2587395.69549044</v>
      </c>
      <c r="C365">
        <v>5908953.0048521</v>
      </c>
    </row>
    <row r="366" spans="1:3">
      <c r="A366">
        <v>364</v>
      </c>
      <c r="B366">
        <v>2587885.41180815</v>
      </c>
      <c r="C366">
        <v>5908953.0048521</v>
      </c>
    </row>
    <row r="367" spans="1:3">
      <c r="A367">
        <v>365</v>
      </c>
      <c r="B367">
        <v>2587549.69051442</v>
      </c>
      <c r="C367">
        <v>5908953.0048521</v>
      </c>
    </row>
    <row r="368" spans="1:3">
      <c r="A368">
        <v>366</v>
      </c>
      <c r="B368">
        <v>2587140.52639183</v>
      </c>
      <c r="C368">
        <v>5908953.0048521</v>
      </c>
    </row>
    <row r="369" spans="1:3">
      <c r="A369">
        <v>367</v>
      </c>
      <c r="B369">
        <v>2588389.09388707</v>
      </c>
      <c r="C369">
        <v>5908953.0048521</v>
      </c>
    </row>
    <row r="370" spans="1:3">
      <c r="A370">
        <v>368</v>
      </c>
      <c r="B370">
        <v>2587308.90563416</v>
      </c>
      <c r="C370">
        <v>5908953.0048521</v>
      </c>
    </row>
    <row r="371" spans="1:3">
      <c r="A371">
        <v>369</v>
      </c>
      <c r="B371">
        <v>2586433.00210233</v>
      </c>
      <c r="C371">
        <v>5908953.0048521</v>
      </c>
    </row>
    <row r="372" spans="1:3">
      <c r="A372">
        <v>370</v>
      </c>
      <c r="B372">
        <v>2586300.46426001</v>
      </c>
      <c r="C372">
        <v>5908953.0048521</v>
      </c>
    </row>
    <row r="373" spans="1:3">
      <c r="A373">
        <v>371</v>
      </c>
      <c r="B373">
        <v>2586806.39170974</v>
      </c>
      <c r="C373">
        <v>5908953.0048521</v>
      </c>
    </row>
    <row r="374" spans="1:3">
      <c r="A374">
        <v>372</v>
      </c>
      <c r="B374">
        <v>2585459.29822951</v>
      </c>
      <c r="C374">
        <v>5908953.0048521</v>
      </c>
    </row>
    <row r="375" spans="1:3">
      <c r="A375">
        <v>373</v>
      </c>
      <c r="B375">
        <v>2586419.11670625</v>
      </c>
      <c r="C375">
        <v>5908953.0048521</v>
      </c>
    </row>
    <row r="376" spans="1:3">
      <c r="A376">
        <v>374</v>
      </c>
      <c r="B376">
        <v>2585575.60033086</v>
      </c>
      <c r="C376">
        <v>5908953.0048521</v>
      </c>
    </row>
    <row r="377" spans="1:3">
      <c r="A377">
        <v>375</v>
      </c>
      <c r="B377">
        <v>2586612.68139058</v>
      </c>
      <c r="C377">
        <v>5908953.0048521</v>
      </c>
    </row>
    <row r="378" spans="1:3">
      <c r="A378">
        <v>376</v>
      </c>
      <c r="B378">
        <v>2586813.47207669</v>
      </c>
      <c r="C378">
        <v>5908953.0048521</v>
      </c>
    </row>
    <row r="379" spans="1:3">
      <c r="A379">
        <v>377</v>
      </c>
      <c r="B379">
        <v>2585849.05049226</v>
      </c>
      <c r="C379">
        <v>5908953.0048521</v>
      </c>
    </row>
    <row r="380" spans="1:3">
      <c r="A380">
        <v>378</v>
      </c>
      <c r="B380">
        <v>2588973.32295391</v>
      </c>
      <c r="C380">
        <v>5908953.0048521</v>
      </c>
    </row>
    <row r="381" spans="1:3">
      <c r="A381">
        <v>379</v>
      </c>
      <c r="B381">
        <v>2586720.00724118</v>
      </c>
      <c r="C381">
        <v>5908953.0048521</v>
      </c>
    </row>
    <row r="382" spans="1:3">
      <c r="A382">
        <v>380</v>
      </c>
      <c r="B382">
        <v>2585316.24431972</v>
      </c>
      <c r="C382">
        <v>5908953.0048521</v>
      </c>
    </row>
    <row r="383" spans="1:3">
      <c r="A383">
        <v>381</v>
      </c>
      <c r="B383">
        <v>2586060.66106088</v>
      </c>
      <c r="C383">
        <v>5908953.0048521</v>
      </c>
    </row>
    <row r="384" spans="1:3">
      <c r="A384">
        <v>382</v>
      </c>
      <c r="B384">
        <v>2586319.55271554</v>
      </c>
      <c r="C384">
        <v>5908953.0048521</v>
      </c>
    </row>
    <row r="385" spans="1:3">
      <c r="A385">
        <v>383</v>
      </c>
      <c r="B385">
        <v>2585499.74041575</v>
      </c>
      <c r="C385">
        <v>5908953.0048521</v>
      </c>
    </row>
    <row r="386" spans="1:3">
      <c r="A386">
        <v>384</v>
      </c>
      <c r="B386">
        <v>2585885.71900356</v>
      </c>
      <c r="C386">
        <v>5908953.0048521</v>
      </c>
    </row>
    <row r="387" spans="1:3">
      <c r="A387">
        <v>385</v>
      </c>
      <c r="B387">
        <v>2586428.92274582</v>
      </c>
      <c r="C387">
        <v>5908953.0048521</v>
      </c>
    </row>
    <row r="388" spans="1:3">
      <c r="A388">
        <v>386</v>
      </c>
      <c r="B388">
        <v>2587102.92441815</v>
      </c>
      <c r="C388">
        <v>5908953.0048521</v>
      </c>
    </row>
    <row r="389" spans="1:3">
      <c r="A389">
        <v>387</v>
      </c>
      <c r="B389">
        <v>2585743.29026871</v>
      </c>
      <c r="C389">
        <v>5908953.0048521</v>
      </c>
    </row>
    <row r="390" spans="1:3">
      <c r="A390">
        <v>388</v>
      </c>
      <c r="B390">
        <v>2585687.42624526</v>
      </c>
      <c r="C390">
        <v>5908953.0048521</v>
      </c>
    </row>
    <row r="391" spans="1:3">
      <c r="A391">
        <v>389</v>
      </c>
      <c r="B391">
        <v>2585161.12834206</v>
      </c>
      <c r="C391">
        <v>5908953.0048521</v>
      </c>
    </row>
    <row r="392" spans="1:3">
      <c r="A392">
        <v>390</v>
      </c>
      <c r="B392">
        <v>2585802.86587276</v>
      </c>
      <c r="C392">
        <v>5908953.0048521</v>
      </c>
    </row>
    <row r="393" spans="1:3">
      <c r="A393">
        <v>391</v>
      </c>
      <c r="B393">
        <v>2585421.88952116</v>
      </c>
      <c r="C393">
        <v>5908953.0048521</v>
      </c>
    </row>
    <row r="394" spans="1:3">
      <c r="A394">
        <v>392</v>
      </c>
      <c r="B394">
        <v>2585296.95917085</v>
      </c>
      <c r="C394">
        <v>5908953.0048521</v>
      </c>
    </row>
    <row r="395" spans="1:3">
      <c r="A395">
        <v>393</v>
      </c>
      <c r="B395">
        <v>2585273.87092343</v>
      </c>
      <c r="C395">
        <v>5908953.0048521</v>
      </c>
    </row>
    <row r="396" spans="1:3">
      <c r="A396">
        <v>394</v>
      </c>
      <c r="B396">
        <v>2584867.68697839</v>
      </c>
      <c r="C396">
        <v>5908953.0048521</v>
      </c>
    </row>
    <row r="397" spans="1:3">
      <c r="A397">
        <v>395</v>
      </c>
      <c r="B397">
        <v>2585719.70250173</v>
      </c>
      <c r="C397">
        <v>5908953.0048521</v>
      </c>
    </row>
    <row r="398" spans="1:3">
      <c r="A398">
        <v>396</v>
      </c>
      <c r="B398">
        <v>2586154.22425656</v>
      </c>
      <c r="C398">
        <v>5908953.0048521</v>
      </c>
    </row>
    <row r="399" spans="1:3">
      <c r="A399">
        <v>397</v>
      </c>
      <c r="B399">
        <v>2585422.2492032</v>
      </c>
      <c r="C399">
        <v>5908953.0048521</v>
      </c>
    </row>
    <row r="400" spans="1:3">
      <c r="A400">
        <v>398</v>
      </c>
      <c r="B400">
        <v>2585665.00335137</v>
      </c>
      <c r="C400">
        <v>5908953.0048521</v>
      </c>
    </row>
    <row r="401" spans="1:3">
      <c r="A401">
        <v>399</v>
      </c>
      <c r="B401">
        <v>2586060.72247263</v>
      </c>
      <c r="C401">
        <v>5908953.0048521</v>
      </c>
    </row>
    <row r="402" spans="1:3">
      <c r="A402">
        <v>400</v>
      </c>
      <c r="B402">
        <v>2585066.74658005</v>
      </c>
      <c r="C402">
        <v>5908953.0048521</v>
      </c>
    </row>
    <row r="403" spans="1:3">
      <c r="A403">
        <v>401</v>
      </c>
      <c r="B403">
        <v>2585772.27910769</v>
      </c>
      <c r="C403">
        <v>5908953.0048521</v>
      </c>
    </row>
    <row r="404" spans="1:3">
      <c r="A404">
        <v>402</v>
      </c>
      <c r="B404">
        <v>2585983.65874822</v>
      </c>
      <c r="C404">
        <v>5908953.0048521</v>
      </c>
    </row>
    <row r="405" spans="1:3">
      <c r="A405">
        <v>403</v>
      </c>
      <c r="B405">
        <v>2585699.60504862</v>
      </c>
      <c r="C405">
        <v>5908953.0048521</v>
      </c>
    </row>
    <row r="406" spans="1:3">
      <c r="A406">
        <v>404</v>
      </c>
      <c r="B406">
        <v>2585466.79120212</v>
      </c>
      <c r="C406">
        <v>5908953.0048521</v>
      </c>
    </row>
    <row r="407" spans="1:3">
      <c r="A407">
        <v>405</v>
      </c>
      <c r="B407">
        <v>2584977.55789972</v>
      </c>
      <c r="C407">
        <v>5908953.0048521</v>
      </c>
    </row>
    <row r="408" spans="1:3">
      <c r="A408">
        <v>406</v>
      </c>
      <c r="B408">
        <v>2584676.99049619</v>
      </c>
      <c r="C408">
        <v>5908953.0048521</v>
      </c>
    </row>
    <row r="409" spans="1:3">
      <c r="A409">
        <v>407</v>
      </c>
      <c r="B409">
        <v>2584646.06690269</v>
      </c>
      <c r="C409">
        <v>5908953.0048521</v>
      </c>
    </row>
    <row r="410" spans="1:3">
      <c r="A410">
        <v>408</v>
      </c>
      <c r="B410">
        <v>2585077.57820368</v>
      </c>
      <c r="C410">
        <v>5908953.0048521</v>
      </c>
    </row>
    <row r="411" spans="1:3">
      <c r="A411">
        <v>409</v>
      </c>
      <c r="B411">
        <v>2585233.51316606</v>
      </c>
      <c r="C411">
        <v>5908953.0048521</v>
      </c>
    </row>
    <row r="412" spans="1:3">
      <c r="A412">
        <v>410</v>
      </c>
      <c r="B412">
        <v>2584963.47348529</v>
      </c>
      <c r="C412">
        <v>5908953.0048521</v>
      </c>
    </row>
    <row r="413" spans="1:3">
      <c r="A413">
        <v>411</v>
      </c>
      <c r="B413">
        <v>2584875.83786896</v>
      </c>
      <c r="C413">
        <v>5908953.0048521</v>
      </c>
    </row>
    <row r="414" spans="1:3">
      <c r="A414">
        <v>412</v>
      </c>
      <c r="B414">
        <v>2584921.02659621</v>
      </c>
      <c r="C414">
        <v>5908953.0048521</v>
      </c>
    </row>
    <row r="415" spans="1:3">
      <c r="A415">
        <v>413</v>
      </c>
      <c r="B415">
        <v>2584919.64892074</v>
      </c>
      <c r="C415">
        <v>5908953.0048521</v>
      </c>
    </row>
    <row r="416" spans="1:3">
      <c r="A416">
        <v>414</v>
      </c>
      <c r="B416">
        <v>2584552.70698422</v>
      </c>
      <c r="C416">
        <v>5908953.0048521</v>
      </c>
    </row>
    <row r="417" spans="1:3">
      <c r="A417">
        <v>415</v>
      </c>
      <c r="B417">
        <v>2585972.2919813</v>
      </c>
      <c r="C417">
        <v>5908953.0048521</v>
      </c>
    </row>
    <row r="418" spans="1:3">
      <c r="A418">
        <v>416</v>
      </c>
      <c r="B418">
        <v>2586405.6331459</v>
      </c>
      <c r="C418">
        <v>5908953.0048521</v>
      </c>
    </row>
    <row r="419" spans="1:3">
      <c r="A419">
        <v>417</v>
      </c>
      <c r="B419">
        <v>2586063.14480273</v>
      </c>
      <c r="C419">
        <v>5908953.0048521</v>
      </c>
    </row>
    <row r="420" spans="1:3">
      <c r="A420">
        <v>418</v>
      </c>
      <c r="B420">
        <v>2585897.25856763</v>
      </c>
      <c r="C420">
        <v>5908953.0048521</v>
      </c>
    </row>
    <row r="421" spans="1:3">
      <c r="A421">
        <v>419</v>
      </c>
      <c r="B421">
        <v>2585929.31937881</v>
      </c>
      <c r="C421">
        <v>5908953.0048521</v>
      </c>
    </row>
    <row r="422" spans="1:3">
      <c r="A422">
        <v>420</v>
      </c>
      <c r="B422">
        <v>2585794.41322338</v>
      </c>
      <c r="C422">
        <v>5908953.0048521</v>
      </c>
    </row>
    <row r="423" spans="1:3">
      <c r="A423">
        <v>421</v>
      </c>
      <c r="B423">
        <v>2585830.9103113</v>
      </c>
      <c r="C423">
        <v>5908953.0048521</v>
      </c>
    </row>
    <row r="424" spans="1:3">
      <c r="A424">
        <v>422</v>
      </c>
      <c r="B424">
        <v>2585996.24796183</v>
      </c>
      <c r="C424">
        <v>5908953.0048521</v>
      </c>
    </row>
    <row r="425" spans="1:3">
      <c r="A425">
        <v>423</v>
      </c>
      <c r="B425">
        <v>2585744.80321337</v>
      </c>
      <c r="C425">
        <v>5908953.0048521</v>
      </c>
    </row>
    <row r="426" spans="1:3">
      <c r="A426">
        <v>424</v>
      </c>
      <c r="B426">
        <v>2586132.58151825</v>
      </c>
      <c r="C426">
        <v>5908953.0048521</v>
      </c>
    </row>
    <row r="427" spans="1:3">
      <c r="A427">
        <v>425</v>
      </c>
      <c r="B427">
        <v>2585450.67634149</v>
      </c>
      <c r="C427">
        <v>5908953.0048521</v>
      </c>
    </row>
    <row r="428" spans="1:3">
      <c r="A428">
        <v>426</v>
      </c>
      <c r="B428">
        <v>2585720.7203037</v>
      </c>
      <c r="C428">
        <v>5908953.0048521</v>
      </c>
    </row>
    <row r="429" spans="1:3">
      <c r="A429">
        <v>427</v>
      </c>
      <c r="B429">
        <v>2586237.79745035</v>
      </c>
      <c r="C429">
        <v>5908953.0048521</v>
      </c>
    </row>
    <row r="430" spans="1:3">
      <c r="A430">
        <v>428</v>
      </c>
      <c r="B430">
        <v>2585195.25378259</v>
      </c>
      <c r="C430">
        <v>5908953.0048521</v>
      </c>
    </row>
    <row r="431" spans="1:3">
      <c r="A431">
        <v>429</v>
      </c>
      <c r="B431">
        <v>2583907.41281757</v>
      </c>
      <c r="C431">
        <v>5908953.0048521</v>
      </c>
    </row>
    <row r="432" spans="1:3">
      <c r="A432">
        <v>430</v>
      </c>
      <c r="B432">
        <v>2585084.36725529</v>
      </c>
      <c r="C432">
        <v>5908953.0048521</v>
      </c>
    </row>
    <row r="433" spans="1:3">
      <c r="A433">
        <v>431</v>
      </c>
      <c r="B433">
        <v>2585462.8342422</v>
      </c>
      <c r="C433">
        <v>5908953.0048521</v>
      </c>
    </row>
    <row r="434" spans="1:3">
      <c r="A434">
        <v>432</v>
      </c>
      <c r="B434">
        <v>2585187.8419285</v>
      </c>
      <c r="C434">
        <v>5908953.0048521</v>
      </c>
    </row>
    <row r="435" spans="1:3">
      <c r="A435">
        <v>433</v>
      </c>
      <c r="B435">
        <v>2585500.66735323</v>
      </c>
      <c r="C435">
        <v>5908953.0048521</v>
      </c>
    </row>
    <row r="436" spans="1:3">
      <c r="A436">
        <v>434</v>
      </c>
      <c r="B436">
        <v>2584880.10899429</v>
      </c>
      <c r="C436">
        <v>5908953.0048521</v>
      </c>
    </row>
    <row r="437" spans="1:3">
      <c r="A437">
        <v>435</v>
      </c>
      <c r="B437">
        <v>2584678.45517629</v>
      </c>
      <c r="C437">
        <v>5908953.0048521</v>
      </c>
    </row>
    <row r="438" spans="1:3">
      <c r="A438">
        <v>436</v>
      </c>
      <c r="B438">
        <v>2584465.54734683</v>
      </c>
      <c r="C438">
        <v>5908953.0048521</v>
      </c>
    </row>
    <row r="439" spans="1:3">
      <c r="A439">
        <v>437</v>
      </c>
      <c r="B439">
        <v>2584151.22143533</v>
      </c>
      <c r="C439">
        <v>5908953.0048521</v>
      </c>
    </row>
    <row r="440" spans="1:3">
      <c r="A440">
        <v>438</v>
      </c>
      <c r="B440">
        <v>2584737.01611331</v>
      </c>
      <c r="C440">
        <v>5908953.0048521</v>
      </c>
    </row>
    <row r="441" spans="1:3">
      <c r="A441">
        <v>439</v>
      </c>
      <c r="B441">
        <v>2584257.05951929</v>
      </c>
      <c r="C441">
        <v>5908953.0048521</v>
      </c>
    </row>
    <row r="442" spans="1:3">
      <c r="A442">
        <v>440</v>
      </c>
      <c r="B442">
        <v>2584332.90827933</v>
      </c>
      <c r="C442">
        <v>5908953.0048521</v>
      </c>
    </row>
    <row r="443" spans="1:3">
      <c r="A443">
        <v>441</v>
      </c>
      <c r="B443">
        <v>2584127.81890937</v>
      </c>
      <c r="C443">
        <v>5908953.0048521</v>
      </c>
    </row>
    <row r="444" spans="1:3">
      <c r="A444">
        <v>442</v>
      </c>
      <c r="B444">
        <v>2584357.99465743</v>
      </c>
      <c r="C444">
        <v>5908953.0048521</v>
      </c>
    </row>
    <row r="445" spans="1:3">
      <c r="A445">
        <v>443</v>
      </c>
      <c r="B445">
        <v>2584381.93693713</v>
      </c>
      <c r="C445">
        <v>5908953.0048521</v>
      </c>
    </row>
    <row r="446" spans="1:3">
      <c r="A446">
        <v>444</v>
      </c>
      <c r="B446">
        <v>2584632.60251323</v>
      </c>
      <c r="C446">
        <v>5908953.0048521</v>
      </c>
    </row>
    <row r="447" spans="1:3">
      <c r="A447">
        <v>445</v>
      </c>
      <c r="B447">
        <v>2583437.98788433</v>
      </c>
      <c r="C447">
        <v>5908953.0048521</v>
      </c>
    </row>
    <row r="448" spans="1:3">
      <c r="A448">
        <v>446</v>
      </c>
      <c r="B448">
        <v>2584656.87103649</v>
      </c>
      <c r="C448">
        <v>5908953.0048521</v>
      </c>
    </row>
    <row r="449" spans="1:3">
      <c r="A449">
        <v>447</v>
      </c>
      <c r="B449">
        <v>2584397.41741324</v>
      </c>
      <c r="C449">
        <v>5908953.0048521</v>
      </c>
    </row>
    <row r="450" spans="1:3">
      <c r="A450">
        <v>448</v>
      </c>
      <c r="B450">
        <v>2584193.52694304</v>
      </c>
      <c r="C450">
        <v>5908953.0048521</v>
      </c>
    </row>
    <row r="451" spans="1:3">
      <c r="A451">
        <v>449</v>
      </c>
      <c r="B451">
        <v>2584708.99153801</v>
      </c>
      <c r="C451">
        <v>5908953.0048521</v>
      </c>
    </row>
    <row r="452" spans="1:3">
      <c r="A452">
        <v>450</v>
      </c>
      <c r="B452">
        <v>2584610.86939851</v>
      </c>
      <c r="C452">
        <v>5908953.0048521</v>
      </c>
    </row>
    <row r="453" spans="1:3">
      <c r="A453">
        <v>451</v>
      </c>
      <c r="B453">
        <v>2585050.29636413</v>
      </c>
      <c r="C453">
        <v>5908953.0048521</v>
      </c>
    </row>
    <row r="454" spans="1:3">
      <c r="A454">
        <v>452</v>
      </c>
      <c r="B454">
        <v>2584288.48306071</v>
      </c>
      <c r="C454">
        <v>5908953.0048521</v>
      </c>
    </row>
    <row r="455" spans="1:3">
      <c r="A455">
        <v>453</v>
      </c>
      <c r="B455">
        <v>2584565.05707954</v>
      </c>
      <c r="C455">
        <v>5908953.0048521</v>
      </c>
    </row>
    <row r="456" spans="1:3">
      <c r="A456">
        <v>454</v>
      </c>
      <c r="B456">
        <v>2584322.60776122</v>
      </c>
      <c r="C456">
        <v>5908953.0048521</v>
      </c>
    </row>
    <row r="457" spans="1:3">
      <c r="A457">
        <v>455</v>
      </c>
      <c r="B457">
        <v>2585243.45042205</v>
      </c>
      <c r="C457">
        <v>5908953.0048521</v>
      </c>
    </row>
    <row r="458" spans="1:3">
      <c r="A458">
        <v>456</v>
      </c>
      <c r="B458">
        <v>2584845.35610747</v>
      </c>
      <c r="C458">
        <v>5908953.0048521</v>
      </c>
    </row>
    <row r="459" spans="1:3">
      <c r="A459">
        <v>457</v>
      </c>
      <c r="B459">
        <v>2583651.65329354</v>
      </c>
      <c r="C459">
        <v>5908953.0048521</v>
      </c>
    </row>
    <row r="460" spans="1:3">
      <c r="A460">
        <v>458</v>
      </c>
      <c r="B460">
        <v>2584625.86006989</v>
      </c>
      <c r="C460">
        <v>5908953.0048521</v>
      </c>
    </row>
    <row r="461" spans="1:3">
      <c r="A461">
        <v>459</v>
      </c>
      <c r="B461">
        <v>2583827.49641865</v>
      </c>
      <c r="C461">
        <v>5908953.0048521</v>
      </c>
    </row>
    <row r="462" spans="1:3">
      <c r="A462">
        <v>460</v>
      </c>
      <c r="B462">
        <v>2584162.71069205</v>
      </c>
      <c r="C462">
        <v>5908953.0048521</v>
      </c>
    </row>
    <row r="463" spans="1:3">
      <c r="A463">
        <v>461</v>
      </c>
      <c r="B463">
        <v>2584161.43743526</v>
      </c>
      <c r="C463">
        <v>5908953.0048521</v>
      </c>
    </row>
    <row r="464" spans="1:3">
      <c r="A464">
        <v>462</v>
      </c>
      <c r="B464">
        <v>2584421.61857814</v>
      </c>
      <c r="C464">
        <v>5908953.0048521</v>
      </c>
    </row>
    <row r="465" spans="1:3">
      <c r="A465">
        <v>463</v>
      </c>
      <c r="B465">
        <v>2584405.22868713</v>
      </c>
      <c r="C465">
        <v>5908953.0048521</v>
      </c>
    </row>
    <row r="466" spans="1:3">
      <c r="A466">
        <v>464</v>
      </c>
      <c r="B466">
        <v>2584713.08035157</v>
      </c>
      <c r="C466">
        <v>5908953.0048521</v>
      </c>
    </row>
    <row r="467" spans="1:3">
      <c r="A467">
        <v>465</v>
      </c>
      <c r="B467">
        <v>2584307.51443191</v>
      </c>
      <c r="C467">
        <v>5908953.0048521</v>
      </c>
    </row>
    <row r="468" spans="1:3">
      <c r="A468">
        <v>466</v>
      </c>
      <c r="B468">
        <v>2584206.12683087</v>
      </c>
      <c r="C468">
        <v>5908953.0048521</v>
      </c>
    </row>
    <row r="469" spans="1:3">
      <c r="A469">
        <v>467</v>
      </c>
      <c r="B469">
        <v>2584377.38116936</v>
      </c>
      <c r="C469">
        <v>5908953.0048521</v>
      </c>
    </row>
    <row r="470" spans="1:3">
      <c r="A470">
        <v>468</v>
      </c>
      <c r="B470">
        <v>2584138.40649084</v>
      </c>
      <c r="C470">
        <v>5908953.0048521</v>
      </c>
    </row>
    <row r="471" spans="1:3">
      <c r="A471">
        <v>469</v>
      </c>
      <c r="B471">
        <v>2584407.49635097</v>
      </c>
      <c r="C471">
        <v>5908953.0048521</v>
      </c>
    </row>
    <row r="472" spans="1:3">
      <c r="A472">
        <v>470</v>
      </c>
      <c r="B472">
        <v>2584175.06263798</v>
      </c>
      <c r="C472">
        <v>5908953.0048521</v>
      </c>
    </row>
    <row r="473" spans="1:3">
      <c r="A473">
        <v>471</v>
      </c>
      <c r="B473">
        <v>2584483.60976278</v>
      </c>
      <c r="C473">
        <v>5908953.0048521</v>
      </c>
    </row>
    <row r="474" spans="1:3">
      <c r="A474">
        <v>472</v>
      </c>
      <c r="B474">
        <v>2584775.53790894</v>
      </c>
      <c r="C474">
        <v>5908953.0048521</v>
      </c>
    </row>
    <row r="475" spans="1:3">
      <c r="A475">
        <v>473</v>
      </c>
      <c r="B475">
        <v>2584531.05730014</v>
      </c>
      <c r="C475">
        <v>5908953.0048521</v>
      </c>
    </row>
    <row r="476" spans="1:3">
      <c r="A476">
        <v>474</v>
      </c>
      <c r="B476">
        <v>2583832.92239465</v>
      </c>
      <c r="C476">
        <v>5908953.0048521</v>
      </c>
    </row>
    <row r="477" spans="1:3">
      <c r="A477">
        <v>475</v>
      </c>
      <c r="B477">
        <v>2583850.22202828</v>
      </c>
      <c r="C477">
        <v>5908953.0048521</v>
      </c>
    </row>
    <row r="478" spans="1:3">
      <c r="A478">
        <v>476</v>
      </c>
      <c r="B478">
        <v>2583961.30735507</v>
      </c>
      <c r="C478">
        <v>5908953.0048521</v>
      </c>
    </row>
    <row r="479" spans="1:3">
      <c r="A479">
        <v>477</v>
      </c>
      <c r="B479">
        <v>2583853.17050997</v>
      </c>
      <c r="C479">
        <v>5908953.0048521</v>
      </c>
    </row>
    <row r="480" spans="1:3">
      <c r="A480">
        <v>478</v>
      </c>
      <c r="B480">
        <v>2583501.29986421</v>
      </c>
      <c r="C480">
        <v>5908953.0048521</v>
      </c>
    </row>
    <row r="481" spans="1:3">
      <c r="A481">
        <v>479</v>
      </c>
      <c r="B481">
        <v>2583740.22348082</v>
      </c>
      <c r="C481">
        <v>5908953.0048521</v>
      </c>
    </row>
    <row r="482" spans="1:3">
      <c r="A482">
        <v>480</v>
      </c>
      <c r="B482">
        <v>2584164.64569358</v>
      </c>
      <c r="C482">
        <v>5908953.0048521</v>
      </c>
    </row>
    <row r="483" spans="1:3">
      <c r="A483">
        <v>481</v>
      </c>
      <c r="B483">
        <v>2584256.13998468</v>
      </c>
      <c r="C483">
        <v>5908953.0048521</v>
      </c>
    </row>
    <row r="484" spans="1:3">
      <c r="A484">
        <v>482</v>
      </c>
      <c r="B484">
        <v>2583747.60655792</v>
      </c>
      <c r="C484">
        <v>5908953.0048521</v>
      </c>
    </row>
    <row r="485" spans="1:3">
      <c r="A485">
        <v>483</v>
      </c>
      <c r="B485">
        <v>2584036.41685659</v>
      </c>
      <c r="C485">
        <v>5908953.0048521</v>
      </c>
    </row>
    <row r="486" spans="1:3">
      <c r="A486">
        <v>484</v>
      </c>
      <c r="B486">
        <v>2583917.47952045</v>
      </c>
      <c r="C486">
        <v>5908953.0048521</v>
      </c>
    </row>
    <row r="487" spans="1:3">
      <c r="A487">
        <v>485</v>
      </c>
      <c r="B487">
        <v>2584243.10263694</v>
      </c>
      <c r="C487">
        <v>5908953.0048521</v>
      </c>
    </row>
    <row r="488" spans="1:3">
      <c r="A488">
        <v>486</v>
      </c>
      <c r="B488">
        <v>2584282.16060255</v>
      </c>
      <c r="C488">
        <v>5908953.0048521</v>
      </c>
    </row>
    <row r="489" spans="1:3">
      <c r="A489">
        <v>487</v>
      </c>
      <c r="B489">
        <v>2583893.95742607</v>
      </c>
      <c r="C489">
        <v>5908953.0048521</v>
      </c>
    </row>
    <row r="490" spans="1:3">
      <c r="A490">
        <v>488</v>
      </c>
      <c r="B490">
        <v>2584304.61712497</v>
      </c>
      <c r="C490">
        <v>5908953.0048521</v>
      </c>
    </row>
    <row r="491" spans="1:3">
      <c r="A491">
        <v>489</v>
      </c>
      <c r="B491">
        <v>2584003.44260194</v>
      </c>
      <c r="C491">
        <v>5908953.0048521</v>
      </c>
    </row>
    <row r="492" spans="1:3">
      <c r="A492">
        <v>490</v>
      </c>
      <c r="B492">
        <v>2584505.94761934</v>
      </c>
      <c r="C492">
        <v>5908953.0048521</v>
      </c>
    </row>
    <row r="493" spans="1:3">
      <c r="A493">
        <v>491</v>
      </c>
      <c r="B493">
        <v>2584107.52576087</v>
      </c>
      <c r="C493">
        <v>5908953.0048521</v>
      </c>
    </row>
    <row r="494" spans="1:3">
      <c r="A494">
        <v>492</v>
      </c>
      <c r="B494">
        <v>2584012.97169044</v>
      </c>
      <c r="C494">
        <v>5908953.0048521</v>
      </c>
    </row>
    <row r="495" spans="1:3">
      <c r="A495">
        <v>493</v>
      </c>
      <c r="B495">
        <v>2584084.59410478</v>
      </c>
      <c r="C495">
        <v>5908953.0048521</v>
      </c>
    </row>
    <row r="496" spans="1:3">
      <c r="A496">
        <v>494</v>
      </c>
      <c r="B496">
        <v>2584001.52210814</v>
      </c>
      <c r="C496">
        <v>5908953.0048521</v>
      </c>
    </row>
    <row r="497" spans="1:3">
      <c r="A497">
        <v>495</v>
      </c>
      <c r="B497">
        <v>2584102.91552641</v>
      </c>
      <c r="C497">
        <v>5908953.0048521</v>
      </c>
    </row>
    <row r="498" spans="1:3">
      <c r="A498">
        <v>496</v>
      </c>
      <c r="B498">
        <v>2584535.22617725</v>
      </c>
      <c r="C498">
        <v>5908953.0048521</v>
      </c>
    </row>
    <row r="499" spans="1:3">
      <c r="A499">
        <v>497</v>
      </c>
      <c r="B499">
        <v>2584227.54324025</v>
      </c>
      <c r="C499">
        <v>5908953.0048521</v>
      </c>
    </row>
    <row r="500" spans="1:3">
      <c r="A500">
        <v>498</v>
      </c>
      <c r="B500">
        <v>2584110.93275923</v>
      </c>
      <c r="C500">
        <v>5908953.0048521</v>
      </c>
    </row>
    <row r="501" spans="1:3">
      <c r="A501">
        <v>499</v>
      </c>
      <c r="B501">
        <v>2584317.42479994</v>
      </c>
      <c r="C501">
        <v>5908953.0048521</v>
      </c>
    </row>
    <row r="502" spans="1:3">
      <c r="A502">
        <v>500</v>
      </c>
      <c r="B502">
        <v>2584330.0237977</v>
      </c>
      <c r="C502">
        <v>5908953.0048521</v>
      </c>
    </row>
    <row r="503" spans="1:3">
      <c r="A503">
        <v>501</v>
      </c>
      <c r="B503">
        <v>2584136.8571003</v>
      </c>
      <c r="C503">
        <v>5908953.0048521</v>
      </c>
    </row>
    <row r="504" spans="1:3">
      <c r="A504">
        <v>502</v>
      </c>
      <c r="B504">
        <v>2584181.68484756</v>
      </c>
      <c r="C504">
        <v>5908953.0048521</v>
      </c>
    </row>
    <row r="505" spans="1:3">
      <c r="A505">
        <v>503</v>
      </c>
      <c r="B505">
        <v>2584081.03695863</v>
      </c>
      <c r="C505">
        <v>5908953.0048521</v>
      </c>
    </row>
    <row r="506" spans="1:3">
      <c r="A506">
        <v>504</v>
      </c>
      <c r="B506">
        <v>2584150.81962599</v>
      </c>
      <c r="C506">
        <v>5908953.0048521</v>
      </c>
    </row>
    <row r="507" spans="1:3">
      <c r="A507">
        <v>505</v>
      </c>
      <c r="B507">
        <v>2584320.67421363</v>
      </c>
      <c r="C507">
        <v>5908953.0048521</v>
      </c>
    </row>
    <row r="508" spans="1:3">
      <c r="A508">
        <v>506</v>
      </c>
      <c r="B508">
        <v>2584277.79483472</v>
      </c>
      <c r="C508">
        <v>5908953.0048521</v>
      </c>
    </row>
    <row r="509" spans="1:3">
      <c r="A509">
        <v>507</v>
      </c>
      <c r="B509">
        <v>2584304.64007</v>
      </c>
      <c r="C509">
        <v>5908953.0048521</v>
      </c>
    </row>
    <row r="510" spans="1:3">
      <c r="A510">
        <v>508</v>
      </c>
      <c r="B510">
        <v>2584395.43773266</v>
      </c>
      <c r="C510">
        <v>5908953.0048521</v>
      </c>
    </row>
    <row r="511" spans="1:3">
      <c r="A511">
        <v>509</v>
      </c>
      <c r="B511">
        <v>2584267.67616324</v>
      </c>
      <c r="C511">
        <v>5908953.0048521</v>
      </c>
    </row>
    <row r="512" spans="1:3">
      <c r="A512">
        <v>510</v>
      </c>
      <c r="B512">
        <v>2584343.8795847</v>
      </c>
      <c r="C512">
        <v>5908953.0048521</v>
      </c>
    </row>
    <row r="513" spans="1:3">
      <c r="A513">
        <v>511</v>
      </c>
      <c r="B513">
        <v>2584313.7644861</v>
      </c>
      <c r="C513">
        <v>5908953.0048521</v>
      </c>
    </row>
    <row r="514" spans="1:3">
      <c r="A514">
        <v>512</v>
      </c>
      <c r="B514">
        <v>2584394.61461576</v>
      </c>
      <c r="C514">
        <v>5908953.0048521</v>
      </c>
    </row>
    <row r="515" spans="1:3">
      <c r="A515">
        <v>513</v>
      </c>
      <c r="B515">
        <v>2584334.0537741</v>
      </c>
      <c r="C515">
        <v>5908953.0048521</v>
      </c>
    </row>
    <row r="516" spans="1:3">
      <c r="A516">
        <v>514</v>
      </c>
      <c r="B516">
        <v>2584435.11550367</v>
      </c>
      <c r="C516">
        <v>5908953.0048521</v>
      </c>
    </row>
    <row r="517" spans="1:3">
      <c r="A517">
        <v>515</v>
      </c>
      <c r="B517">
        <v>2584272.17128022</v>
      </c>
      <c r="C517">
        <v>5908953.0048521</v>
      </c>
    </row>
    <row r="518" spans="1:3">
      <c r="A518">
        <v>516</v>
      </c>
      <c r="B518">
        <v>2584327.67129401</v>
      </c>
      <c r="C518">
        <v>5908953.0048521</v>
      </c>
    </row>
    <row r="519" spans="1:3">
      <c r="A519">
        <v>517</v>
      </c>
      <c r="B519">
        <v>2584257.35812503</v>
      </c>
      <c r="C519">
        <v>5908953.0048521</v>
      </c>
    </row>
    <row r="520" spans="1:3">
      <c r="A520">
        <v>518</v>
      </c>
      <c r="B520">
        <v>2584185.73885194</v>
      </c>
      <c r="C520">
        <v>5908953.0048521</v>
      </c>
    </row>
    <row r="521" spans="1:3">
      <c r="A521">
        <v>519</v>
      </c>
      <c r="B521">
        <v>2584135.97936262</v>
      </c>
      <c r="C521">
        <v>5908953.0048521</v>
      </c>
    </row>
    <row r="522" spans="1:3">
      <c r="A522">
        <v>520</v>
      </c>
      <c r="B522">
        <v>2584257.89115603</v>
      </c>
      <c r="C522">
        <v>5908953.0048521</v>
      </c>
    </row>
    <row r="523" spans="1:3">
      <c r="A523">
        <v>521</v>
      </c>
      <c r="B523">
        <v>2584168.23015421</v>
      </c>
      <c r="C523">
        <v>5908953.0048521</v>
      </c>
    </row>
    <row r="524" spans="1:3">
      <c r="A524">
        <v>522</v>
      </c>
      <c r="B524">
        <v>2584381.98272904</v>
      </c>
      <c r="C524">
        <v>5908953.0048521</v>
      </c>
    </row>
    <row r="525" spans="1:3">
      <c r="A525">
        <v>523</v>
      </c>
      <c r="B525">
        <v>2584126.38609493</v>
      </c>
      <c r="C525">
        <v>5908953.0048521</v>
      </c>
    </row>
    <row r="526" spans="1:3">
      <c r="A526">
        <v>524</v>
      </c>
      <c r="B526">
        <v>2584053.91656793</v>
      </c>
      <c r="C526">
        <v>5908953.0048521</v>
      </c>
    </row>
    <row r="527" spans="1:3">
      <c r="A527">
        <v>525</v>
      </c>
      <c r="B527">
        <v>2584075.04535817</v>
      </c>
      <c r="C527">
        <v>5908953.0048521</v>
      </c>
    </row>
    <row r="528" spans="1:3">
      <c r="A528">
        <v>526</v>
      </c>
      <c r="B528">
        <v>2584129.71109923</v>
      </c>
      <c r="C528">
        <v>5908953.0048521</v>
      </c>
    </row>
    <row r="529" spans="1:3">
      <c r="A529">
        <v>527</v>
      </c>
      <c r="B529">
        <v>2584139.68238997</v>
      </c>
      <c r="C529">
        <v>5908953.0048521</v>
      </c>
    </row>
    <row r="530" spans="1:3">
      <c r="A530">
        <v>528</v>
      </c>
      <c r="B530">
        <v>2583980.81401743</v>
      </c>
      <c r="C530">
        <v>5908953.0048521</v>
      </c>
    </row>
    <row r="531" spans="1:3">
      <c r="A531">
        <v>529</v>
      </c>
      <c r="B531">
        <v>2583977.36484583</v>
      </c>
      <c r="C531">
        <v>5908953.0048521</v>
      </c>
    </row>
    <row r="532" spans="1:3">
      <c r="A532">
        <v>530</v>
      </c>
      <c r="B532">
        <v>2583888.35969251</v>
      </c>
      <c r="C532">
        <v>5908953.0048521</v>
      </c>
    </row>
    <row r="533" spans="1:3">
      <c r="A533">
        <v>531</v>
      </c>
      <c r="B533">
        <v>2584025.56445806</v>
      </c>
      <c r="C533">
        <v>5908953.0048521</v>
      </c>
    </row>
    <row r="534" spans="1:3">
      <c r="A534">
        <v>532</v>
      </c>
      <c r="B534">
        <v>2583973.87036908</v>
      </c>
      <c r="C534">
        <v>5908953.0048521</v>
      </c>
    </row>
    <row r="535" spans="1:3">
      <c r="A535">
        <v>533</v>
      </c>
      <c r="B535">
        <v>2584158.81875519</v>
      </c>
      <c r="C535">
        <v>5908953.0048521</v>
      </c>
    </row>
    <row r="536" spans="1:3">
      <c r="A536">
        <v>534</v>
      </c>
      <c r="B536">
        <v>2583914.09321213</v>
      </c>
      <c r="C536">
        <v>5908953.0048521</v>
      </c>
    </row>
    <row r="537" spans="1:3">
      <c r="A537">
        <v>535</v>
      </c>
      <c r="B537">
        <v>2583705.7045734</v>
      </c>
      <c r="C537">
        <v>5908953.0048521</v>
      </c>
    </row>
    <row r="538" spans="1:3">
      <c r="A538">
        <v>536</v>
      </c>
      <c r="B538">
        <v>2583730.0328917</v>
      </c>
      <c r="C538">
        <v>5908953.0048521</v>
      </c>
    </row>
    <row r="539" spans="1:3">
      <c r="A539">
        <v>537</v>
      </c>
      <c r="B539">
        <v>2583849.22450162</v>
      </c>
      <c r="C539">
        <v>5908953.0048521</v>
      </c>
    </row>
    <row r="540" spans="1:3">
      <c r="A540">
        <v>538</v>
      </c>
      <c r="B540">
        <v>2583998.56641443</v>
      </c>
      <c r="C540">
        <v>5908953.0048521</v>
      </c>
    </row>
    <row r="541" spans="1:3">
      <c r="A541">
        <v>539</v>
      </c>
      <c r="B541">
        <v>2583873.49698654</v>
      </c>
      <c r="C541">
        <v>5908953.0048521</v>
      </c>
    </row>
    <row r="542" spans="1:3">
      <c r="A542">
        <v>540</v>
      </c>
      <c r="B542">
        <v>2583881.15879573</v>
      </c>
      <c r="C542">
        <v>5908953.0048521</v>
      </c>
    </row>
    <row r="543" spans="1:3">
      <c r="A543">
        <v>541</v>
      </c>
      <c r="B543">
        <v>2583870.15288431</v>
      </c>
      <c r="C543">
        <v>5908953.0048521</v>
      </c>
    </row>
    <row r="544" spans="1:3">
      <c r="A544">
        <v>542</v>
      </c>
      <c r="B544">
        <v>2583996.79868348</v>
      </c>
      <c r="C544">
        <v>5908953.0048521</v>
      </c>
    </row>
    <row r="545" spans="1:3">
      <c r="A545">
        <v>543</v>
      </c>
      <c r="B545">
        <v>2583751.13167709</v>
      </c>
      <c r="C545">
        <v>5908953.0048521</v>
      </c>
    </row>
    <row r="546" spans="1:3">
      <c r="A546">
        <v>544</v>
      </c>
      <c r="B546">
        <v>2583908.56848916</v>
      </c>
      <c r="C546">
        <v>5908953.0048521</v>
      </c>
    </row>
    <row r="547" spans="1:3">
      <c r="A547">
        <v>545</v>
      </c>
      <c r="B547">
        <v>2583905.51053699</v>
      </c>
      <c r="C547">
        <v>5908953.0048521</v>
      </c>
    </row>
    <row r="548" spans="1:3">
      <c r="A548">
        <v>546</v>
      </c>
      <c r="B548">
        <v>2583890.51413222</v>
      </c>
      <c r="C548">
        <v>5908953.0048521</v>
      </c>
    </row>
    <row r="549" spans="1:3">
      <c r="A549">
        <v>547</v>
      </c>
      <c r="B549">
        <v>2583871.03520292</v>
      </c>
      <c r="C549">
        <v>5908953.0048521</v>
      </c>
    </row>
    <row r="550" spans="1:3">
      <c r="A550">
        <v>548</v>
      </c>
      <c r="B550">
        <v>2583657.78242254</v>
      </c>
      <c r="C550">
        <v>5908953.0048521</v>
      </c>
    </row>
    <row r="551" spans="1:3">
      <c r="A551">
        <v>549</v>
      </c>
      <c r="B551">
        <v>2583708.90521447</v>
      </c>
      <c r="C551">
        <v>5908953.0048521</v>
      </c>
    </row>
    <row r="552" spans="1:3">
      <c r="A552">
        <v>550</v>
      </c>
      <c r="B552">
        <v>2583545.99016456</v>
      </c>
      <c r="C552">
        <v>5908953.0048521</v>
      </c>
    </row>
    <row r="553" spans="1:3">
      <c r="A553">
        <v>551</v>
      </c>
      <c r="B553">
        <v>2583534.99400339</v>
      </c>
      <c r="C553">
        <v>5908953.0048521</v>
      </c>
    </row>
    <row r="554" spans="1:3">
      <c r="A554">
        <v>552</v>
      </c>
      <c r="B554">
        <v>2583756.55148894</v>
      </c>
      <c r="C554">
        <v>5908953.0048521</v>
      </c>
    </row>
    <row r="555" spans="1:3">
      <c r="A555">
        <v>553</v>
      </c>
      <c r="B555">
        <v>2583561.6627362</v>
      </c>
      <c r="C555">
        <v>5908953.0048521</v>
      </c>
    </row>
    <row r="556" spans="1:3">
      <c r="A556">
        <v>554</v>
      </c>
      <c r="B556">
        <v>2583633.61147578</v>
      </c>
      <c r="C556">
        <v>5908953.0048521</v>
      </c>
    </row>
    <row r="557" spans="1:3">
      <c r="A557">
        <v>555</v>
      </c>
      <c r="B557">
        <v>2583671.12109593</v>
      </c>
      <c r="C557">
        <v>5908953.0048521</v>
      </c>
    </row>
    <row r="558" spans="1:3">
      <c r="A558">
        <v>556</v>
      </c>
      <c r="B558">
        <v>2583837.15713408</v>
      </c>
      <c r="C558">
        <v>5908953.0048521</v>
      </c>
    </row>
    <row r="559" spans="1:3">
      <c r="A559">
        <v>557</v>
      </c>
      <c r="B559">
        <v>2583543.68415285</v>
      </c>
      <c r="C559">
        <v>5908953.0048521</v>
      </c>
    </row>
    <row r="560" spans="1:3">
      <c r="A560">
        <v>558</v>
      </c>
      <c r="B560">
        <v>2583738.13247901</v>
      </c>
      <c r="C560">
        <v>5908953.0048521</v>
      </c>
    </row>
    <row r="561" spans="1:3">
      <c r="A561">
        <v>559</v>
      </c>
      <c r="B561">
        <v>2583652.83521199</v>
      </c>
      <c r="C561">
        <v>5908953.0048521</v>
      </c>
    </row>
    <row r="562" spans="1:3">
      <c r="A562">
        <v>560</v>
      </c>
      <c r="B562">
        <v>2583762.38040339</v>
      </c>
      <c r="C562">
        <v>5908953.0048521</v>
      </c>
    </row>
    <row r="563" spans="1:3">
      <c r="A563">
        <v>561</v>
      </c>
      <c r="B563">
        <v>2583612.0157854</v>
      </c>
      <c r="C563">
        <v>5908953.0048521</v>
      </c>
    </row>
    <row r="564" spans="1:3">
      <c r="A564">
        <v>562</v>
      </c>
      <c r="B564">
        <v>2583613.65299389</v>
      </c>
      <c r="C564">
        <v>5908953.0048521</v>
      </c>
    </row>
    <row r="565" spans="1:3">
      <c r="A565">
        <v>563</v>
      </c>
      <c r="B565">
        <v>2583590.53479041</v>
      </c>
      <c r="C565">
        <v>5908953.0048521</v>
      </c>
    </row>
    <row r="566" spans="1:3">
      <c r="A566">
        <v>564</v>
      </c>
      <c r="B566">
        <v>2583758.35372952</v>
      </c>
      <c r="C566">
        <v>5908953.0048521</v>
      </c>
    </row>
    <row r="567" spans="1:3">
      <c r="A567">
        <v>565</v>
      </c>
      <c r="B567">
        <v>2583625.62467284</v>
      </c>
      <c r="C567">
        <v>5908953.0048521</v>
      </c>
    </row>
    <row r="568" spans="1:3">
      <c r="A568">
        <v>566</v>
      </c>
      <c r="B568">
        <v>2583913.7770524</v>
      </c>
      <c r="C568">
        <v>5908953.0048521</v>
      </c>
    </row>
    <row r="569" spans="1:3">
      <c r="A569">
        <v>567</v>
      </c>
      <c r="B569">
        <v>2583849.7724454</v>
      </c>
      <c r="C569">
        <v>5908953.0048521</v>
      </c>
    </row>
    <row r="570" spans="1:3">
      <c r="A570">
        <v>568</v>
      </c>
      <c r="B570">
        <v>2583923.55199676</v>
      </c>
      <c r="C570">
        <v>5908953.0048521</v>
      </c>
    </row>
    <row r="571" spans="1:3">
      <c r="A571">
        <v>569</v>
      </c>
      <c r="B571">
        <v>2583842.20457653</v>
      </c>
      <c r="C571">
        <v>5908953.0048521</v>
      </c>
    </row>
    <row r="572" spans="1:3">
      <c r="A572">
        <v>570</v>
      </c>
      <c r="B572">
        <v>2583967.04517837</v>
      </c>
      <c r="C572">
        <v>5908953.0048521</v>
      </c>
    </row>
    <row r="573" spans="1:3">
      <c r="A573">
        <v>571</v>
      </c>
      <c r="B573">
        <v>2583864.68156476</v>
      </c>
      <c r="C573">
        <v>5908953.0048521</v>
      </c>
    </row>
    <row r="574" spans="1:3">
      <c r="A574">
        <v>572</v>
      </c>
      <c r="B574">
        <v>2583820.55005786</v>
      </c>
      <c r="C574">
        <v>5908953.0048521</v>
      </c>
    </row>
    <row r="575" spans="1:3">
      <c r="A575">
        <v>573</v>
      </c>
      <c r="B575">
        <v>2583971.7333051</v>
      </c>
      <c r="C575">
        <v>5908953.0048521</v>
      </c>
    </row>
    <row r="576" spans="1:3">
      <c r="A576">
        <v>574</v>
      </c>
      <c r="B576">
        <v>2584025.09552737</v>
      </c>
      <c r="C576">
        <v>5908953.0048521</v>
      </c>
    </row>
    <row r="577" spans="1:3">
      <c r="A577">
        <v>575</v>
      </c>
      <c r="B577">
        <v>2583935.6102514</v>
      </c>
      <c r="C577">
        <v>5908953.0048521</v>
      </c>
    </row>
    <row r="578" spans="1:3">
      <c r="A578">
        <v>576</v>
      </c>
      <c r="B578">
        <v>2584027.15785176</v>
      </c>
      <c r="C578">
        <v>5908953.0048521</v>
      </c>
    </row>
    <row r="579" spans="1:3">
      <c r="A579">
        <v>577</v>
      </c>
      <c r="B579">
        <v>2583976.63947991</v>
      </c>
      <c r="C579">
        <v>5908953.0048521</v>
      </c>
    </row>
    <row r="580" spans="1:3">
      <c r="A580">
        <v>578</v>
      </c>
      <c r="B580">
        <v>2584282.76800996</v>
      </c>
      <c r="C580">
        <v>5908953.0048521</v>
      </c>
    </row>
    <row r="581" spans="1:3">
      <c r="A581">
        <v>579</v>
      </c>
      <c r="B581">
        <v>2584101.54978022</v>
      </c>
      <c r="C581">
        <v>5908953.0048521</v>
      </c>
    </row>
    <row r="582" spans="1:3">
      <c r="A582">
        <v>580</v>
      </c>
      <c r="B582">
        <v>2584157.20346274</v>
      </c>
      <c r="C582">
        <v>5908953.0048521</v>
      </c>
    </row>
    <row r="583" spans="1:3">
      <c r="A583">
        <v>581</v>
      </c>
      <c r="B583">
        <v>2583909.97236691</v>
      </c>
      <c r="C583">
        <v>5908953.0048521</v>
      </c>
    </row>
    <row r="584" spans="1:3">
      <c r="A584">
        <v>582</v>
      </c>
      <c r="B584">
        <v>2584029.56623962</v>
      </c>
      <c r="C584">
        <v>5908953.0048521</v>
      </c>
    </row>
    <row r="585" spans="1:3">
      <c r="A585">
        <v>583</v>
      </c>
      <c r="B585">
        <v>2584061.55288746</v>
      </c>
      <c r="C585">
        <v>5908953.0048521</v>
      </c>
    </row>
    <row r="586" spans="1:3">
      <c r="A586">
        <v>584</v>
      </c>
      <c r="B586">
        <v>2584310.58397788</v>
      </c>
      <c r="C586">
        <v>5908953.0048521</v>
      </c>
    </row>
    <row r="587" spans="1:3">
      <c r="A587">
        <v>585</v>
      </c>
      <c r="B587">
        <v>2584026.69180049</v>
      </c>
      <c r="C587">
        <v>5908953.0048521</v>
      </c>
    </row>
    <row r="588" spans="1:3">
      <c r="A588">
        <v>586</v>
      </c>
      <c r="B588">
        <v>2583914.69648355</v>
      </c>
      <c r="C588">
        <v>5908953.0048521</v>
      </c>
    </row>
    <row r="589" spans="1:3">
      <c r="A589">
        <v>587</v>
      </c>
      <c r="B589">
        <v>2583970.76969746</v>
      </c>
      <c r="C589">
        <v>5908953.0048521</v>
      </c>
    </row>
    <row r="590" spans="1:3">
      <c r="A590">
        <v>588</v>
      </c>
      <c r="B590">
        <v>2584197.62860227</v>
      </c>
      <c r="C590">
        <v>5908953.0048521</v>
      </c>
    </row>
    <row r="591" spans="1:3">
      <c r="A591">
        <v>589</v>
      </c>
      <c r="B591">
        <v>2583990.19543251</v>
      </c>
      <c r="C591">
        <v>5908953.0048521</v>
      </c>
    </row>
    <row r="592" spans="1:3">
      <c r="A592">
        <v>590</v>
      </c>
      <c r="B592">
        <v>2584023.1305968</v>
      </c>
      <c r="C592">
        <v>5908953.0048521</v>
      </c>
    </row>
    <row r="593" spans="1:3">
      <c r="A593">
        <v>591</v>
      </c>
      <c r="B593">
        <v>2583930.83934559</v>
      </c>
      <c r="C593">
        <v>5908953.0048521</v>
      </c>
    </row>
    <row r="594" spans="1:3">
      <c r="A594">
        <v>592</v>
      </c>
      <c r="B594">
        <v>2583974.90736822</v>
      </c>
      <c r="C594">
        <v>5908953.0048521</v>
      </c>
    </row>
    <row r="595" spans="1:3">
      <c r="A595">
        <v>593</v>
      </c>
      <c r="B595">
        <v>2583969.90288886</v>
      </c>
      <c r="C595">
        <v>5908953.0048521</v>
      </c>
    </row>
    <row r="596" spans="1:3">
      <c r="A596">
        <v>594</v>
      </c>
      <c r="B596">
        <v>2583898.15899896</v>
      </c>
      <c r="C596">
        <v>5908953.0048521</v>
      </c>
    </row>
    <row r="597" spans="1:3">
      <c r="A597">
        <v>595</v>
      </c>
      <c r="B597">
        <v>2583927.84820304</v>
      </c>
      <c r="C597">
        <v>5908953.0048521</v>
      </c>
    </row>
    <row r="598" spans="1:3">
      <c r="A598">
        <v>596</v>
      </c>
      <c r="B598">
        <v>2583947.69685841</v>
      </c>
      <c r="C598">
        <v>5908953.0048521</v>
      </c>
    </row>
    <row r="599" spans="1:3">
      <c r="A599">
        <v>597</v>
      </c>
      <c r="B599">
        <v>2583931.08897604</v>
      </c>
      <c r="C599">
        <v>5908953.0048521</v>
      </c>
    </row>
    <row r="600" spans="1:3">
      <c r="A600">
        <v>598</v>
      </c>
      <c r="B600">
        <v>2583909.044206</v>
      </c>
      <c r="C600">
        <v>5908953.0048521</v>
      </c>
    </row>
    <row r="601" spans="1:3">
      <c r="A601">
        <v>599</v>
      </c>
      <c r="B601">
        <v>2583856.54071235</v>
      </c>
      <c r="C601">
        <v>5908953.0048521</v>
      </c>
    </row>
    <row r="602" spans="1:3">
      <c r="A602">
        <v>600</v>
      </c>
      <c r="B602">
        <v>2583829.89930037</v>
      </c>
      <c r="C602">
        <v>5908953.0048521</v>
      </c>
    </row>
    <row r="603" spans="1:3">
      <c r="A603">
        <v>601</v>
      </c>
      <c r="B603">
        <v>2583819.15831639</v>
      </c>
      <c r="C603">
        <v>5908953.0048521</v>
      </c>
    </row>
    <row r="604" spans="1:3">
      <c r="A604">
        <v>602</v>
      </c>
      <c r="B604">
        <v>2583850.71615914</v>
      </c>
      <c r="C604">
        <v>5908953.0048521</v>
      </c>
    </row>
    <row r="605" spans="1:3">
      <c r="A605">
        <v>603</v>
      </c>
      <c r="B605">
        <v>2583763.14103214</v>
      </c>
      <c r="C605">
        <v>5908953.0048521</v>
      </c>
    </row>
    <row r="606" spans="1:3">
      <c r="A606">
        <v>604</v>
      </c>
      <c r="B606">
        <v>2583770.15643242</v>
      </c>
      <c r="C606">
        <v>5908953.0048521</v>
      </c>
    </row>
    <row r="607" spans="1:3">
      <c r="A607">
        <v>605</v>
      </c>
      <c r="B607">
        <v>2583853.51384945</v>
      </c>
      <c r="C607">
        <v>5908953.0048521</v>
      </c>
    </row>
    <row r="608" spans="1:3">
      <c r="A608">
        <v>606</v>
      </c>
      <c r="B608">
        <v>2583701.01338341</v>
      </c>
      <c r="C608">
        <v>5908953.0048521</v>
      </c>
    </row>
    <row r="609" spans="1:3">
      <c r="A609">
        <v>607</v>
      </c>
      <c r="B609">
        <v>2583823.3257463</v>
      </c>
      <c r="C609">
        <v>5908953.0048521</v>
      </c>
    </row>
    <row r="610" spans="1:3">
      <c r="A610">
        <v>608</v>
      </c>
      <c r="B610">
        <v>2583804.49233162</v>
      </c>
      <c r="C610">
        <v>5908953.0048521</v>
      </c>
    </row>
    <row r="611" spans="1:3">
      <c r="A611">
        <v>609</v>
      </c>
      <c r="B611">
        <v>2583827.05741175</v>
      </c>
      <c r="C611">
        <v>5908953.0048521</v>
      </c>
    </row>
    <row r="612" spans="1:3">
      <c r="A612">
        <v>610</v>
      </c>
      <c r="B612">
        <v>2583832.33065749</v>
      </c>
      <c r="C612">
        <v>5908953.0048521</v>
      </c>
    </row>
    <row r="613" spans="1:3">
      <c r="A613">
        <v>611</v>
      </c>
      <c r="B613">
        <v>2583825.15218593</v>
      </c>
      <c r="C613">
        <v>5908953.0048521</v>
      </c>
    </row>
    <row r="614" spans="1:3">
      <c r="A614">
        <v>612</v>
      </c>
      <c r="B614">
        <v>2583750.43715984</v>
      </c>
      <c r="C614">
        <v>5908953.0048521</v>
      </c>
    </row>
    <row r="615" spans="1:3">
      <c r="A615">
        <v>613</v>
      </c>
      <c r="B615">
        <v>2583767.26062842</v>
      </c>
      <c r="C615">
        <v>5908953.0048521</v>
      </c>
    </row>
    <row r="616" spans="1:3">
      <c r="A616">
        <v>614</v>
      </c>
      <c r="B616">
        <v>2583848.76495444</v>
      </c>
      <c r="C616">
        <v>5908953.0048521</v>
      </c>
    </row>
    <row r="617" spans="1:3">
      <c r="A617">
        <v>615</v>
      </c>
      <c r="B617">
        <v>2583872.26094916</v>
      </c>
      <c r="C617">
        <v>5908953.0048521</v>
      </c>
    </row>
    <row r="618" spans="1:3">
      <c r="A618">
        <v>616</v>
      </c>
      <c r="B618">
        <v>2583807.53551706</v>
      </c>
      <c r="C618">
        <v>5908953.0048521</v>
      </c>
    </row>
    <row r="619" spans="1:3">
      <c r="A619">
        <v>617</v>
      </c>
      <c r="B619">
        <v>2583896.88511259</v>
      </c>
      <c r="C619">
        <v>5908953.0048521</v>
      </c>
    </row>
    <row r="620" spans="1:3">
      <c r="A620">
        <v>618</v>
      </c>
      <c r="B620">
        <v>2583879.74969141</v>
      </c>
      <c r="C620">
        <v>5908953.0048521</v>
      </c>
    </row>
    <row r="621" spans="1:3">
      <c r="A621">
        <v>619</v>
      </c>
      <c r="B621">
        <v>2583917.38998418</v>
      </c>
      <c r="C621">
        <v>5908953.0048521</v>
      </c>
    </row>
    <row r="622" spans="1:3">
      <c r="A622">
        <v>620</v>
      </c>
      <c r="B622">
        <v>2583922.27528559</v>
      </c>
      <c r="C622">
        <v>5908953.0048521</v>
      </c>
    </row>
    <row r="623" spans="1:3">
      <c r="A623">
        <v>621</v>
      </c>
      <c r="B623">
        <v>2583957.20287075</v>
      </c>
      <c r="C623">
        <v>5908953.0048521</v>
      </c>
    </row>
    <row r="624" spans="1:3">
      <c r="A624">
        <v>622</v>
      </c>
      <c r="B624">
        <v>2584010.17104959</v>
      </c>
      <c r="C624">
        <v>5908953.0048521</v>
      </c>
    </row>
    <row r="625" spans="1:3">
      <c r="A625">
        <v>623</v>
      </c>
      <c r="B625">
        <v>2584002.65007306</v>
      </c>
      <c r="C625">
        <v>5908953.0048521</v>
      </c>
    </row>
    <row r="626" spans="1:3">
      <c r="A626">
        <v>624</v>
      </c>
      <c r="B626">
        <v>2584006.16158471</v>
      </c>
      <c r="C626">
        <v>5908953.0048521</v>
      </c>
    </row>
    <row r="627" spans="1:3">
      <c r="A627">
        <v>625</v>
      </c>
      <c r="B627">
        <v>2584136.2806379</v>
      </c>
      <c r="C627">
        <v>5908953.0048521</v>
      </c>
    </row>
    <row r="628" spans="1:3">
      <c r="A628">
        <v>626</v>
      </c>
      <c r="B628">
        <v>2584009.80153702</v>
      </c>
      <c r="C628">
        <v>5908953.0048521</v>
      </c>
    </row>
    <row r="629" spans="1:3">
      <c r="A629">
        <v>627</v>
      </c>
      <c r="B629">
        <v>2583986.25265761</v>
      </c>
      <c r="C629">
        <v>5908953.0048521</v>
      </c>
    </row>
    <row r="630" spans="1:3">
      <c r="A630">
        <v>628</v>
      </c>
      <c r="B630">
        <v>2583969.53536058</v>
      </c>
      <c r="C630">
        <v>5908953.0048521</v>
      </c>
    </row>
    <row r="631" spans="1:3">
      <c r="A631">
        <v>629</v>
      </c>
      <c r="B631">
        <v>2584037.43493403</v>
      </c>
      <c r="C631">
        <v>5908953.0048521</v>
      </c>
    </row>
    <row r="632" spans="1:3">
      <c r="A632">
        <v>630</v>
      </c>
      <c r="B632">
        <v>2584041.21203249</v>
      </c>
      <c r="C632">
        <v>5908953.0048521</v>
      </c>
    </row>
    <row r="633" spans="1:3">
      <c r="A633">
        <v>631</v>
      </c>
      <c r="B633">
        <v>2584060.12139771</v>
      </c>
      <c r="C633">
        <v>5908953.0048521</v>
      </c>
    </row>
    <row r="634" spans="1:3">
      <c r="A634">
        <v>632</v>
      </c>
      <c r="B634">
        <v>2583993.35343135</v>
      </c>
      <c r="C634">
        <v>5908953.0048521</v>
      </c>
    </row>
    <row r="635" spans="1:3">
      <c r="A635">
        <v>633</v>
      </c>
      <c r="B635">
        <v>2584182.40909603</v>
      </c>
      <c r="C635">
        <v>5908953.0048521</v>
      </c>
    </row>
    <row r="636" spans="1:3">
      <c r="A636">
        <v>634</v>
      </c>
      <c r="B636">
        <v>2584024.43157153</v>
      </c>
      <c r="C636">
        <v>5908953.0048521</v>
      </c>
    </row>
    <row r="637" spans="1:3">
      <c r="A637">
        <v>635</v>
      </c>
      <c r="B637">
        <v>2584157.4466319</v>
      </c>
      <c r="C637">
        <v>5908953.0048521</v>
      </c>
    </row>
    <row r="638" spans="1:3">
      <c r="A638">
        <v>636</v>
      </c>
      <c r="B638">
        <v>2583994.32486402</v>
      </c>
      <c r="C638">
        <v>5908953.0048521</v>
      </c>
    </row>
    <row r="639" spans="1:3">
      <c r="A639">
        <v>637</v>
      </c>
      <c r="B639">
        <v>2583965.98929219</v>
      </c>
      <c r="C639">
        <v>5908953.0048521</v>
      </c>
    </row>
    <row r="640" spans="1:3">
      <c r="A640">
        <v>638</v>
      </c>
      <c r="B640">
        <v>2583958.52995061</v>
      </c>
      <c r="C640">
        <v>5908953.0048521</v>
      </c>
    </row>
    <row r="641" spans="1:3">
      <c r="A641">
        <v>639</v>
      </c>
      <c r="B641">
        <v>2583922.79199219</v>
      </c>
      <c r="C641">
        <v>5908953.0048521</v>
      </c>
    </row>
    <row r="642" spans="1:3">
      <c r="A642">
        <v>640</v>
      </c>
      <c r="B642">
        <v>2583993.37924218</v>
      </c>
      <c r="C642">
        <v>5908953.0048521</v>
      </c>
    </row>
    <row r="643" spans="1:3">
      <c r="A643">
        <v>641</v>
      </c>
      <c r="B643">
        <v>2583934.63497124</v>
      </c>
      <c r="C643">
        <v>5908953.0048521</v>
      </c>
    </row>
    <row r="644" spans="1:3">
      <c r="A644">
        <v>642</v>
      </c>
      <c r="B644">
        <v>2583993.46018166</v>
      </c>
      <c r="C644">
        <v>5908953.0048521</v>
      </c>
    </row>
    <row r="645" spans="1:3">
      <c r="A645">
        <v>643</v>
      </c>
      <c r="B645">
        <v>2583892.01736438</v>
      </c>
      <c r="C645">
        <v>5908953.0048521</v>
      </c>
    </row>
    <row r="646" spans="1:3">
      <c r="A646">
        <v>644</v>
      </c>
      <c r="B646">
        <v>2584012.94078718</v>
      </c>
      <c r="C646">
        <v>5908953.0048521</v>
      </c>
    </row>
    <row r="647" spans="1:3">
      <c r="A647">
        <v>645</v>
      </c>
      <c r="B647">
        <v>2583920.3015327</v>
      </c>
      <c r="C647">
        <v>5908953.0048521</v>
      </c>
    </row>
    <row r="648" spans="1:3">
      <c r="A648">
        <v>646</v>
      </c>
      <c r="B648">
        <v>2584019.01133784</v>
      </c>
      <c r="C648">
        <v>5908953.0048521</v>
      </c>
    </row>
    <row r="649" spans="1:3">
      <c r="A649">
        <v>647</v>
      </c>
      <c r="B649">
        <v>2584006.7542718</v>
      </c>
      <c r="C649">
        <v>5908953.0048521</v>
      </c>
    </row>
    <row r="650" spans="1:3">
      <c r="A650">
        <v>648</v>
      </c>
      <c r="B650">
        <v>2584035.04233605</v>
      </c>
      <c r="C650">
        <v>5908953.0048521</v>
      </c>
    </row>
    <row r="651" spans="1:3">
      <c r="A651">
        <v>649</v>
      </c>
      <c r="B651">
        <v>2584041.53985819</v>
      </c>
      <c r="C651">
        <v>5908953.0048521</v>
      </c>
    </row>
    <row r="652" spans="1:3">
      <c r="A652">
        <v>650</v>
      </c>
      <c r="B652">
        <v>2584036.68418666</v>
      </c>
      <c r="C652">
        <v>5908953.0048521</v>
      </c>
    </row>
    <row r="653" spans="1:3">
      <c r="A653">
        <v>651</v>
      </c>
      <c r="B653">
        <v>2583995.59609082</v>
      </c>
      <c r="C653">
        <v>5908953.0048521</v>
      </c>
    </row>
    <row r="654" spans="1:3">
      <c r="A654">
        <v>652</v>
      </c>
      <c r="B654">
        <v>2584059.52406455</v>
      </c>
      <c r="C654">
        <v>5908953.0048521</v>
      </c>
    </row>
    <row r="655" spans="1:3">
      <c r="A655">
        <v>653</v>
      </c>
      <c r="B655">
        <v>2584074.31679133</v>
      </c>
      <c r="C655">
        <v>5908953.0048521</v>
      </c>
    </row>
    <row r="656" spans="1:3">
      <c r="A656">
        <v>654</v>
      </c>
      <c r="B656">
        <v>2584031.67177435</v>
      </c>
      <c r="C656">
        <v>5908953.0048521</v>
      </c>
    </row>
    <row r="657" spans="1:3">
      <c r="A657">
        <v>655</v>
      </c>
      <c r="B657">
        <v>2583915.91646377</v>
      </c>
      <c r="C657">
        <v>5908953.0048521</v>
      </c>
    </row>
    <row r="658" spans="1:3">
      <c r="A658">
        <v>656</v>
      </c>
      <c r="B658">
        <v>2584011.3145166</v>
      </c>
      <c r="C658">
        <v>5908953.0048521</v>
      </c>
    </row>
    <row r="659" spans="1:3">
      <c r="A659">
        <v>657</v>
      </c>
      <c r="B659">
        <v>2583957.08683458</v>
      </c>
      <c r="C659">
        <v>5908953.0048521</v>
      </c>
    </row>
    <row r="660" spans="1:3">
      <c r="A660">
        <v>658</v>
      </c>
      <c r="B660">
        <v>2584039.0438938</v>
      </c>
      <c r="C660">
        <v>5908953.0048521</v>
      </c>
    </row>
    <row r="661" spans="1:3">
      <c r="A661">
        <v>659</v>
      </c>
      <c r="B661">
        <v>2584054.82035752</v>
      </c>
      <c r="C661">
        <v>5908953.0048521</v>
      </c>
    </row>
    <row r="662" spans="1:3">
      <c r="A662">
        <v>660</v>
      </c>
      <c r="B662">
        <v>2584022.01817033</v>
      </c>
      <c r="C662">
        <v>5908953.0048521</v>
      </c>
    </row>
    <row r="663" spans="1:3">
      <c r="A663">
        <v>661</v>
      </c>
      <c r="B663">
        <v>2583973.9231393</v>
      </c>
      <c r="C663">
        <v>5908953.0048521</v>
      </c>
    </row>
    <row r="664" spans="1:3">
      <c r="A664">
        <v>662</v>
      </c>
      <c r="B664">
        <v>2584015.97946363</v>
      </c>
      <c r="C664">
        <v>5908953.0048521</v>
      </c>
    </row>
    <row r="665" spans="1:3">
      <c r="A665">
        <v>663</v>
      </c>
      <c r="B665">
        <v>2584008.74749275</v>
      </c>
      <c r="C665">
        <v>5908953.0048521</v>
      </c>
    </row>
    <row r="666" spans="1:3">
      <c r="A666">
        <v>664</v>
      </c>
      <c r="B666">
        <v>2584089.33020043</v>
      </c>
      <c r="C666">
        <v>5908953.0048521</v>
      </c>
    </row>
    <row r="667" spans="1:3">
      <c r="A667">
        <v>665</v>
      </c>
      <c r="B667">
        <v>2584080.2713286</v>
      </c>
      <c r="C667">
        <v>5908953.0048521</v>
      </c>
    </row>
    <row r="668" spans="1:3">
      <c r="A668">
        <v>666</v>
      </c>
      <c r="B668">
        <v>2584061.2972177</v>
      </c>
      <c r="C668">
        <v>5908953.0048521</v>
      </c>
    </row>
    <row r="669" spans="1:3">
      <c r="A669">
        <v>667</v>
      </c>
      <c r="B669">
        <v>2584067.73430514</v>
      </c>
      <c r="C669">
        <v>5908953.0048521</v>
      </c>
    </row>
    <row r="670" spans="1:3">
      <c r="A670">
        <v>668</v>
      </c>
      <c r="B670">
        <v>2584040.77276976</v>
      </c>
      <c r="C670">
        <v>5908953.0048521</v>
      </c>
    </row>
    <row r="671" spans="1:3">
      <c r="A671">
        <v>669</v>
      </c>
      <c r="B671">
        <v>2584081.53156767</v>
      </c>
      <c r="C671">
        <v>5908953.0048521</v>
      </c>
    </row>
    <row r="672" spans="1:3">
      <c r="A672">
        <v>670</v>
      </c>
      <c r="B672">
        <v>2584050.78072996</v>
      </c>
      <c r="C672">
        <v>5908953.0048521</v>
      </c>
    </row>
    <row r="673" spans="1:3">
      <c r="A673">
        <v>671</v>
      </c>
      <c r="B673">
        <v>2584065.37243426</v>
      </c>
      <c r="C673">
        <v>5908953.0048521</v>
      </c>
    </row>
    <row r="674" spans="1:3">
      <c r="A674">
        <v>672</v>
      </c>
      <c r="B674">
        <v>2584055.5921428</v>
      </c>
      <c r="C674">
        <v>5908953.0048521</v>
      </c>
    </row>
    <row r="675" spans="1:3">
      <c r="A675">
        <v>673</v>
      </c>
      <c r="B675">
        <v>2584063.10887721</v>
      </c>
      <c r="C675">
        <v>5908953.0048521</v>
      </c>
    </row>
    <row r="676" spans="1:3">
      <c r="A676">
        <v>674</v>
      </c>
      <c r="B676">
        <v>2584046.1710694</v>
      </c>
      <c r="C676">
        <v>5908953.0048521</v>
      </c>
    </row>
    <row r="677" spans="1:3">
      <c r="A677">
        <v>675</v>
      </c>
      <c r="B677">
        <v>2584035.49029404</v>
      </c>
      <c r="C677">
        <v>5908953.0048521</v>
      </c>
    </row>
    <row r="678" spans="1:3">
      <c r="A678">
        <v>676</v>
      </c>
      <c r="B678">
        <v>2584029.4612116</v>
      </c>
      <c r="C678">
        <v>5908953.0048521</v>
      </c>
    </row>
    <row r="679" spans="1:3">
      <c r="A679">
        <v>677</v>
      </c>
      <c r="B679">
        <v>2584040.39460654</v>
      </c>
      <c r="C679">
        <v>5908953.0048521</v>
      </c>
    </row>
    <row r="680" spans="1:3">
      <c r="A680">
        <v>678</v>
      </c>
      <c r="B680">
        <v>2584009.83180935</v>
      </c>
      <c r="C680">
        <v>5908953.0048521</v>
      </c>
    </row>
    <row r="681" spans="1:3">
      <c r="A681">
        <v>679</v>
      </c>
      <c r="B681">
        <v>2583985.10324233</v>
      </c>
      <c r="C681">
        <v>5908953.0048521</v>
      </c>
    </row>
    <row r="682" spans="1:3">
      <c r="A682">
        <v>680</v>
      </c>
      <c r="B682">
        <v>2583996.6145291</v>
      </c>
      <c r="C682">
        <v>5908953.0048521</v>
      </c>
    </row>
    <row r="683" spans="1:3">
      <c r="A683">
        <v>681</v>
      </c>
      <c r="B683">
        <v>2583981.8542268</v>
      </c>
      <c r="C683">
        <v>5908953.0048521</v>
      </c>
    </row>
    <row r="684" spans="1:3">
      <c r="A684">
        <v>682</v>
      </c>
      <c r="B684">
        <v>2584021.011762</v>
      </c>
      <c r="C684">
        <v>5908953.0048521</v>
      </c>
    </row>
    <row r="685" spans="1:3">
      <c r="A685">
        <v>683</v>
      </c>
      <c r="B685">
        <v>2584025.72961661</v>
      </c>
      <c r="C685">
        <v>5908953.0048521</v>
      </c>
    </row>
    <row r="686" spans="1:3">
      <c r="A686">
        <v>684</v>
      </c>
      <c r="B686">
        <v>2584034.63672442</v>
      </c>
      <c r="C686">
        <v>5908953.0048521</v>
      </c>
    </row>
    <row r="687" spans="1:3">
      <c r="A687">
        <v>685</v>
      </c>
      <c r="B687">
        <v>2584033.21891535</v>
      </c>
      <c r="C687">
        <v>5908953.0048521</v>
      </c>
    </row>
    <row r="688" spans="1:3">
      <c r="A688">
        <v>686</v>
      </c>
      <c r="B688">
        <v>2584071.7688129</v>
      </c>
      <c r="C688">
        <v>5908953.0048521</v>
      </c>
    </row>
    <row r="689" spans="1:3">
      <c r="A689">
        <v>687</v>
      </c>
      <c r="B689">
        <v>2584057.38515843</v>
      </c>
      <c r="C689">
        <v>5908953.0048521</v>
      </c>
    </row>
    <row r="690" spans="1:3">
      <c r="A690">
        <v>688</v>
      </c>
      <c r="B690">
        <v>2584116.96790285</v>
      </c>
      <c r="C690">
        <v>5908953.0048521</v>
      </c>
    </row>
    <row r="691" spans="1:3">
      <c r="A691">
        <v>689</v>
      </c>
      <c r="B691">
        <v>2584139.54307656</v>
      </c>
      <c r="C691">
        <v>5908953.0048521</v>
      </c>
    </row>
    <row r="692" spans="1:3">
      <c r="A692">
        <v>690</v>
      </c>
      <c r="B692">
        <v>2584067.82943684</v>
      </c>
      <c r="C692">
        <v>5908953.0048521</v>
      </c>
    </row>
    <row r="693" spans="1:3">
      <c r="A693">
        <v>691</v>
      </c>
      <c r="B693">
        <v>2584120.84183525</v>
      </c>
      <c r="C693">
        <v>5908953.0048521</v>
      </c>
    </row>
    <row r="694" spans="1:3">
      <c r="A694">
        <v>692</v>
      </c>
      <c r="B694">
        <v>2584082.85657864</v>
      </c>
      <c r="C694">
        <v>5908953.0048521</v>
      </c>
    </row>
    <row r="695" spans="1:3">
      <c r="A695">
        <v>693</v>
      </c>
      <c r="B695">
        <v>2584095.3883493</v>
      </c>
      <c r="C695">
        <v>5908953.0048521</v>
      </c>
    </row>
    <row r="696" spans="1:3">
      <c r="A696">
        <v>694</v>
      </c>
      <c r="B696">
        <v>2584108.74817849</v>
      </c>
      <c r="C696">
        <v>5908953.0048521</v>
      </c>
    </row>
    <row r="697" spans="1:3">
      <c r="A697">
        <v>695</v>
      </c>
      <c r="B697">
        <v>2584070.4625781</v>
      </c>
      <c r="C697">
        <v>5908953.0048521</v>
      </c>
    </row>
    <row r="698" spans="1:3">
      <c r="A698">
        <v>696</v>
      </c>
      <c r="B698">
        <v>2584105.79284939</v>
      </c>
      <c r="C698">
        <v>5908953.0048521</v>
      </c>
    </row>
    <row r="699" spans="1:3">
      <c r="A699">
        <v>697</v>
      </c>
      <c r="B699">
        <v>2584022.84012156</v>
      </c>
      <c r="C699">
        <v>5908953.0048521</v>
      </c>
    </row>
    <row r="700" spans="1:3">
      <c r="A700">
        <v>698</v>
      </c>
      <c r="B700">
        <v>2584056.75749106</v>
      </c>
      <c r="C700">
        <v>5908953.0048521</v>
      </c>
    </row>
    <row r="701" spans="1:3">
      <c r="A701">
        <v>699</v>
      </c>
      <c r="B701">
        <v>2584067.46404015</v>
      </c>
      <c r="C701">
        <v>5908953.0048521</v>
      </c>
    </row>
    <row r="702" spans="1:3">
      <c r="A702">
        <v>700</v>
      </c>
      <c r="B702">
        <v>2584080.82377834</v>
      </c>
      <c r="C702">
        <v>5908953.0048521</v>
      </c>
    </row>
    <row r="703" spans="1:3">
      <c r="A703">
        <v>701</v>
      </c>
      <c r="B703">
        <v>2584056.30808544</v>
      </c>
      <c r="C703">
        <v>5908953.0048521</v>
      </c>
    </row>
    <row r="704" spans="1:3">
      <c r="A704">
        <v>702</v>
      </c>
      <c r="B704">
        <v>2584032.55503909</v>
      </c>
      <c r="C704">
        <v>5908953.0048521</v>
      </c>
    </row>
    <row r="705" spans="1:3">
      <c r="A705">
        <v>703</v>
      </c>
      <c r="B705">
        <v>2584015.47204644</v>
      </c>
      <c r="C705">
        <v>5908953.0048521</v>
      </c>
    </row>
    <row r="706" spans="1:3">
      <c r="A706">
        <v>704</v>
      </c>
      <c r="B706">
        <v>2584064.88697121</v>
      </c>
      <c r="C706">
        <v>5908953.0048521</v>
      </c>
    </row>
    <row r="707" spans="1:3">
      <c r="A707">
        <v>705</v>
      </c>
      <c r="B707">
        <v>2584088.5058895</v>
      </c>
      <c r="C707">
        <v>5908953.0048521</v>
      </c>
    </row>
    <row r="708" spans="1:3">
      <c r="A708">
        <v>706</v>
      </c>
      <c r="B708">
        <v>2584046.10116006</v>
      </c>
      <c r="C708">
        <v>5908953.0048521</v>
      </c>
    </row>
    <row r="709" spans="1:3">
      <c r="A709">
        <v>707</v>
      </c>
      <c r="B709">
        <v>2584059.38119438</v>
      </c>
      <c r="C709">
        <v>5908953.0048521</v>
      </c>
    </row>
    <row r="710" spans="1:3">
      <c r="A710">
        <v>708</v>
      </c>
      <c r="B710">
        <v>2584064.14232278</v>
      </c>
      <c r="C710">
        <v>5908953.0048521</v>
      </c>
    </row>
    <row r="711" spans="1:3">
      <c r="A711">
        <v>709</v>
      </c>
      <c r="B711">
        <v>2584083.7992686</v>
      </c>
      <c r="C711">
        <v>5908953.0048521</v>
      </c>
    </row>
    <row r="712" spans="1:3">
      <c r="A712">
        <v>710</v>
      </c>
      <c r="B712">
        <v>2584074.4211978</v>
      </c>
      <c r="C712">
        <v>5908953.0048521</v>
      </c>
    </row>
    <row r="713" spans="1:3">
      <c r="A713">
        <v>711</v>
      </c>
      <c r="B713">
        <v>2584019.5155109</v>
      </c>
      <c r="C713">
        <v>5908953.0048521</v>
      </c>
    </row>
    <row r="714" spans="1:3">
      <c r="A714">
        <v>712</v>
      </c>
      <c r="B714">
        <v>2584071.73958387</v>
      </c>
      <c r="C714">
        <v>5908953.0048521</v>
      </c>
    </row>
    <row r="715" spans="1:3">
      <c r="A715">
        <v>713</v>
      </c>
      <c r="B715">
        <v>2584050.29924521</v>
      </c>
      <c r="C715">
        <v>5908953.0048521</v>
      </c>
    </row>
    <row r="716" spans="1:3">
      <c r="A716">
        <v>714</v>
      </c>
      <c r="B716">
        <v>2584080.05564155</v>
      </c>
      <c r="C716">
        <v>5908953.0048521</v>
      </c>
    </row>
    <row r="717" spans="1:3">
      <c r="A717">
        <v>715</v>
      </c>
      <c r="B717">
        <v>2584032.51433533</v>
      </c>
      <c r="C717">
        <v>5908953.0048521</v>
      </c>
    </row>
    <row r="718" spans="1:3">
      <c r="A718">
        <v>716</v>
      </c>
      <c r="B718">
        <v>2584056.28529122</v>
      </c>
      <c r="C718">
        <v>5908953.0048521</v>
      </c>
    </row>
    <row r="719" spans="1:3">
      <c r="A719">
        <v>717</v>
      </c>
      <c r="B719">
        <v>2583995.64813662</v>
      </c>
      <c r="C719">
        <v>5908953.0048521</v>
      </c>
    </row>
    <row r="720" spans="1:3">
      <c r="A720">
        <v>718</v>
      </c>
      <c r="B720">
        <v>2584039.91997755</v>
      </c>
      <c r="C720">
        <v>5908953.0048521</v>
      </c>
    </row>
    <row r="721" spans="1:3">
      <c r="A721">
        <v>719</v>
      </c>
      <c r="B721">
        <v>2584016.83266262</v>
      </c>
      <c r="C721">
        <v>5908953.0048521</v>
      </c>
    </row>
    <row r="722" spans="1:3">
      <c r="A722">
        <v>720</v>
      </c>
      <c r="B722">
        <v>2584049.06031158</v>
      </c>
      <c r="C722">
        <v>5908953.0048521</v>
      </c>
    </row>
    <row r="723" spans="1:3">
      <c r="A723">
        <v>721</v>
      </c>
      <c r="B723">
        <v>2584063.57036564</v>
      </c>
      <c r="C723">
        <v>5908953.0048521</v>
      </c>
    </row>
    <row r="724" spans="1:3">
      <c r="A724">
        <v>722</v>
      </c>
      <c r="B724">
        <v>2584058.82471834</v>
      </c>
      <c r="C724">
        <v>5908953.0048521</v>
      </c>
    </row>
    <row r="725" spans="1:3">
      <c r="A725">
        <v>723</v>
      </c>
      <c r="B725">
        <v>2584001.76648866</v>
      </c>
      <c r="C725">
        <v>5908953.0048521</v>
      </c>
    </row>
    <row r="726" spans="1:3">
      <c r="A726">
        <v>724</v>
      </c>
      <c r="B726">
        <v>2584056.71739837</v>
      </c>
      <c r="C726">
        <v>5908953.0048521</v>
      </c>
    </row>
    <row r="727" spans="1:3">
      <c r="A727">
        <v>725</v>
      </c>
      <c r="B727">
        <v>2584035.00469374</v>
      </c>
      <c r="C727">
        <v>5908953.0048521</v>
      </c>
    </row>
    <row r="728" spans="1:3">
      <c r="A728">
        <v>726</v>
      </c>
      <c r="B728">
        <v>2584012.85226212</v>
      </c>
      <c r="C728">
        <v>5908953.0048521</v>
      </c>
    </row>
    <row r="729" spans="1:3">
      <c r="A729">
        <v>727</v>
      </c>
      <c r="B729">
        <v>2584010.94544311</v>
      </c>
      <c r="C729">
        <v>5908953.0048521</v>
      </c>
    </row>
    <row r="730" spans="1:3">
      <c r="A730">
        <v>728</v>
      </c>
      <c r="B730">
        <v>2584017.64426288</v>
      </c>
      <c r="C730">
        <v>5908953.0048521</v>
      </c>
    </row>
    <row r="731" spans="1:3">
      <c r="A731">
        <v>729</v>
      </c>
      <c r="B731">
        <v>2584015.47815788</v>
      </c>
      <c r="C731">
        <v>5908953.0048521</v>
      </c>
    </row>
    <row r="732" spans="1:3">
      <c r="A732">
        <v>730</v>
      </c>
      <c r="B732">
        <v>2584019.85009752</v>
      </c>
      <c r="C732">
        <v>5908953.0048521</v>
      </c>
    </row>
    <row r="733" spans="1:3">
      <c r="A733">
        <v>731</v>
      </c>
      <c r="B733">
        <v>2584011.34657278</v>
      </c>
      <c r="C733">
        <v>5908953.0048521</v>
      </c>
    </row>
    <row r="734" spans="1:3">
      <c r="A734">
        <v>732</v>
      </c>
      <c r="B734">
        <v>2584042.9948703</v>
      </c>
      <c r="C734">
        <v>5908953.0048521</v>
      </c>
    </row>
    <row r="735" spans="1:3">
      <c r="A735">
        <v>733</v>
      </c>
      <c r="B735">
        <v>2583994.37853769</v>
      </c>
      <c r="C735">
        <v>5908953.0048521</v>
      </c>
    </row>
    <row r="736" spans="1:3">
      <c r="A736">
        <v>734</v>
      </c>
      <c r="B736">
        <v>2583999.59394271</v>
      </c>
      <c r="C736">
        <v>5908953.0048521</v>
      </c>
    </row>
    <row r="737" spans="1:3">
      <c r="A737">
        <v>735</v>
      </c>
      <c r="B737">
        <v>2584003.82705221</v>
      </c>
      <c r="C737">
        <v>5908953.0048521</v>
      </c>
    </row>
    <row r="738" spans="1:3">
      <c r="A738">
        <v>736</v>
      </c>
      <c r="B738">
        <v>2583998.62479472</v>
      </c>
      <c r="C738">
        <v>5908953.0048521</v>
      </c>
    </row>
    <row r="739" spans="1:3">
      <c r="A739">
        <v>737</v>
      </c>
      <c r="B739">
        <v>2584012.37453765</v>
      </c>
      <c r="C739">
        <v>5908953.0048521</v>
      </c>
    </row>
    <row r="740" spans="1:3">
      <c r="A740">
        <v>738</v>
      </c>
      <c r="B740">
        <v>2584007.23648288</v>
      </c>
      <c r="C740">
        <v>5908953.0048521</v>
      </c>
    </row>
    <row r="741" spans="1:3">
      <c r="A741">
        <v>739</v>
      </c>
      <c r="B741">
        <v>2584008.22516134</v>
      </c>
      <c r="C741">
        <v>5908953.0048521</v>
      </c>
    </row>
    <row r="742" spans="1:3">
      <c r="A742">
        <v>740</v>
      </c>
      <c r="B742">
        <v>2583977.58687779</v>
      </c>
      <c r="C742">
        <v>5908953.0048521</v>
      </c>
    </row>
    <row r="743" spans="1:3">
      <c r="A743">
        <v>741</v>
      </c>
      <c r="B743">
        <v>2583988.4118054</v>
      </c>
      <c r="C743">
        <v>5908953.0048521</v>
      </c>
    </row>
    <row r="744" spans="1:3">
      <c r="A744">
        <v>742</v>
      </c>
      <c r="B744">
        <v>2583981.29903431</v>
      </c>
      <c r="C744">
        <v>5908953.0048521</v>
      </c>
    </row>
    <row r="745" spans="1:3">
      <c r="A745">
        <v>743</v>
      </c>
      <c r="B745">
        <v>2583981.10707283</v>
      </c>
      <c r="C745">
        <v>5908953.0048521</v>
      </c>
    </row>
    <row r="746" spans="1:3">
      <c r="A746">
        <v>744</v>
      </c>
      <c r="B746">
        <v>2583956.94045261</v>
      </c>
      <c r="C746">
        <v>5908953.0048521</v>
      </c>
    </row>
    <row r="747" spans="1:3">
      <c r="A747">
        <v>745</v>
      </c>
      <c r="B747">
        <v>2583979.91732646</v>
      </c>
      <c r="C747">
        <v>5908953.0048521</v>
      </c>
    </row>
    <row r="748" spans="1:3">
      <c r="A748">
        <v>746</v>
      </c>
      <c r="B748">
        <v>2583990.25675827</v>
      </c>
      <c r="C748">
        <v>5908953.0048521</v>
      </c>
    </row>
    <row r="749" spans="1:3">
      <c r="A749">
        <v>747</v>
      </c>
      <c r="B749">
        <v>2583981.9405707</v>
      </c>
      <c r="C749">
        <v>5908953.0048521</v>
      </c>
    </row>
    <row r="750" spans="1:3">
      <c r="A750">
        <v>748</v>
      </c>
      <c r="B750">
        <v>2584004.0927772</v>
      </c>
      <c r="C750">
        <v>5908953.0048521</v>
      </c>
    </row>
    <row r="751" spans="1:3">
      <c r="A751">
        <v>749</v>
      </c>
      <c r="B751">
        <v>2583982.35253713</v>
      </c>
      <c r="C751">
        <v>5908953.0048521</v>
      </c>
    </row>
    <row r="752" spans="1:3">
      <c r="A752">
        <v>750</v>
      </c>
      <c r="B752">
        <v>2583992.26123337</v>
      </c>
      <c r="C752">
        <v>5908953.0048521</v>
      </c>
    </row>
    <row r="753" spans="1:3">
      <c r="A753">
        <v>751</v>
      </c>
      <c r="B753">
        <v>2583978.026611</v>
      </c>
      <c r="C753">
        <v>5908953.0048521</v>
      </c>
    </row>
    <row r="754" spans="1:3">
      <c r="A754">
        <v>752</v>
      </c>
      <c r="B754">
        <v>2584004.59940767</v>
      </c>
      <c r="C754">
        <v>5908953.0048521</v>
      </c>
    </row>
    <row r="755" spans="1:3">
      <c r="A755">
        <v>753</v>
      </c>
      <c r="B755">
        <v>2583975.71268512</v>
      </c>
      <c r="C755">
        <v>5908953.0048521</v>
      </c>
    </row>
    <row r="756" spans="1:3">
      <c r="A756">
        <v>754</v>
      </c>
      <c r="B756">
        <v>2583973.12388983</v>
      </c>
      <c r="C756">
        <v>5908953.0048521</v>
      </c>
    </row>
    <row r="757" spans="1:3">
      <c r="A757">
        <v>755</v>
      </c>
      <c r="B757">
        <v>2583984.60759809</v>
      </c>
      <c r="C757">
        <v>5908953.0048521</v>
      </c>
    </row>
    <row r="758" spans="1:3">
      <c r="A758">
        <v>756</v>
      </c>
      <c r="B758">
        <v>2584009.43942972</v>
      </c>
      <c r="C758">
        <v>5908953.0048521</v>
      </c>
    </row>
    <row r="759" spans="1:3">
      <c r="A759">
        <v>757</v>
      </c>
      <c r="B759">
        <v>2583979.30353251</v>
      </c>
      <c r="C759">
        <v>5908953.0048521</v>
      </c>
    </row>
    <row r="760" spans="1:3">
      <c r="A760">
        <v>758</v>
      </c>
      <c r="B760">
        <v>2583968.75105785</v>
      </c>
      <c r="C760">
        <v>5908953.0048521</v>
      </c>
    </row>
    <row r="761" spans="1:3">
      <c r="A761">
        <v>759</v>
      </c>
      <c r="B761">
        <v>2583987.62774398</v>
      </c>
      <c r="C761">
        <v>5908953.0048521</v>
      </c>
    </row>
    <row r="762" spans="1:3">
      <c r="A762">
        <v>760</v>
      </c>
      <c r="B762">
        <v>2583958.09167568</v>
      </c>
      <c r="C762">
        <v>5908953.0048521</v>
      </c>
    </row>
    <row r="763" spans="1:3">
      <c r="A763">
        <v>761</v>
      </c>
      <c r="B763">
        <v>2583976.41594707</v>
      </c>
      <c r="C763">
        <v>5908953.0048521</v>
      </c>
    </row>
    <row r="764" spans="1:3">
      <c r="A764">
        <v>762</v>
      </c>
      <c r="B764">
        <v>2583974.30957591</v>
      </c>
      <c r="C764">
        <v>5908953.0048521</v>
      </c>
    </row>
    <row r="765" spans="1:3">
      <c r="A765">
        <v>763</v>
      </c>
      <c r="B765">
        <v>2583986.26337098</v>
      </c>
      <c r="C765">
        <v>5908953.0048521</v>
      </c>
    </row>
    <row r="766" spans="1:3">
      <c r="A766">
        <v>764</v>
      </c>
      <c r="B766">
        <v>2583985.63951353</v>
      </c>
      <c r="C766">
        <v>5908953.0048521</v>
      </c>
    </row>
    <row r="767" spans="1:3">
      <c r="A767">
        <v>765</v>
      </c>
      <c r="B767">
        <v>2583981.83662734</v>
      </c>
      <c r="C767">
        <v>5908953.0048521</v>
      </c>
    </row>
    <row r="768" spans="1:3">
      <c r="A768">
        <v>766</v>
      </c>
      <c r="B768">
        <v>2583976.50547094</v>
      </c>
      <c r="C768">
        <v>5908953.0048521</v>
      </c>
    </row>
    <row r="769" spans="1:3">
      <c r="A769">
        <v>767</v>
      </c>
      <c r="B769">
        <v>2583987.61144203</v>
      </c>
      <c r="C769">
        <v>5908953.0048521</v>
      </c>
    </row>
    <row r="770" spans="1:3">
      <c r="A770">
        <v>768</v>
      </c>
      <c r="B770">
        <v>2583983.00637145</v>
      </c>
      <c r="C770">
        <v>5908953.0048521</v>
      </c>
    </row>
    <row r="771" spans="1:3">
      <c r="A771">
        <v>769</v>
      </c>
      <c r="B771">
        <v>2583998.56377963</v>
      </c>
      <c r="C771">
        <v>5908953.0048521</v>
      </c>
    </row>
    <row r="772" spans="1:3">
      <c r="A772">
        <v>770</v>
      </c>
      <c r="B772">
        <v>2584003.94592188</v>
      </c>
      <c r="C772">
        <v>5908953.0048521</v>
      </c>
    </row>
    <row r="773" spans="1:3">
      <c r="A773">
        <v>771</v>
      </c>
      <c r="B773">
        <v>2583994.32832835</v>
      </c>
      <c r="C773">
        <v>5908953.0048521</v>
      </c>
    </row>
    <row r="774" spans="1:3">
      <c r="A774">
        <v>772</v>
      </c>
      <c r="B774">
        <v>2583992.1907962</v>
      </c>
      <c r="C774">
        <v>5908953.0048521</v>
      </c>
    </row>
    <row r="775" spans="1:3">
      <c r="A775">
        <v>773</v>
      </c>
      <c r="B775">
        <v>2584003.33537602</v>
      </c>
      <c r="C775">
        <v>5908953.0048521</v>
      </c>
    </row>
    <row r="776" spans="1:3">
      <c r="A776">
        <v>774</v>
      </c>
      <c r="B776">
        <v>2583994.23128617</v>
      </c>
      <c r="C776">
        <v>5908953.0048521</v>
      </c>
    </row>
    <row r="777" spans="1:3">
      <c r="A777">
        <v>775</v>
      </c>
      <c r="B777">
        <v>2583993.50237481</v>
      </c>
      <c r="C777">
        <v>5908953.0048521</v>
      </c>
    </row>
    <row r="778" spans="1:3">
      <c r="A778">
        <v>776</v>
      </c>
      <c r="B778">
        <v>2583992.89999136</v>
      </c>
      <c r="C778">
        <v>5908953.0048521</v>
      </c>
    </row>
    <row r="779" spans="1:3">
      <c r="A779">
        <v>777</v>
      </c>
      <c r="B779">
        <v>2584002.38881752</v>
      </c>
      <c r="C779">
        <v>5908953.0048521</v>
      </c>
    </row>
    <row r="780" spans="1:3">
      <c r="A780">
        <v>778</v>
      </c>
      <c r="B780">
        <v>2584010.62204574</v>
      </c>
      <c r="C780">
        <v>5908953.0048521</v>
      </c>
    </row>
    <row r="781" spans="1:3">
      <c r="A781">
        <v>779</v>
      </c>
      <c r="B781">
        <v>2584010.59477175</v>
      </c>
      <c r="C781">
        <v>5908953.0048521</v>
      </c>
    </row>
    <row r="782" spans="1:3">
      <c r="A782">
        <v>780</v>
      </c>
      <c r="B782">
        <v>2584016.51686996</v>
      </c>
      <c r="C782">
        <v>5908953.0048521</v>
      </c>
    </row>
    <row r="783" spans="1:3">
      <c r="A783">
        <v>781</v>
      </c>
      <c r="B783">
        <v>2584017.90924298</v>
      </c>
      <c r="C783">
        <v>5908953.0048521</v>
      </c>
    </row>
    <row r="784" spans="1:3">
      <c r="A784">
        <v>782</v>
      </c>
      <c r="B784">
        <v>2584012.29714437</v>
      </c>
      <c r="C784">
        <v>5908953.0048521</v>
      </c>
    </row>
    <row r="785" spans="1:3">
      <c r="A785">
        <v>783</v>
      </c>
      <c r="B785">
        <v>2584019.96378499</v>
      </c>
      <c r="C785">
        <v>5908953.0048521</v>
      </c>
    </row>
    <row r="786" spans="1:3">
      <c r="A786">
        <v>784</v>
      </c>
      <c r="B786">
        <v>2584014.85520244</v>
      </c>
      <c r="C786">
        <v>5908953.0048521</v>
      </c>
    </row>
    <row r="787" spans="1:3">
      <c r="A787">
        <v>785</v>
      </c>
      <c r="B787">
        <v>2584016.14096692</v>
      </c>
      <c r="C787">
        <v>5908953.0048521</v>
      </c>
    </row>
    <row r="788" spans="1:3">
      <c r="A788">
        <v>786</v>
      </c>
      <c r="B788">
        <v>2584014.78698035</v>
      </c>
      <c r="C788">
        <v>5908953.0048521</v>
      </c>
    </row>
    <row r="789" spans="1:3">
      <c r="A789">
        <v>787</v>
      </c>
      <c r="B789">
        <v>2584019.42244539</v>
      </c>
      <c r="C789">
        <v>5908953.0048521</v>
      </c>
    </row>
    <row r="790" spans="1:3">
      <c r="A790">
        <v>788</v>
      </c>
      <c r="B790">
        <v>2584017.2723998</v>
      </c>
      <c r="C790">
        <v>5908953.0048521</v>
      </c>
    </row>
    <row r="791" spans="1:3">
      <c r="A791">
        <v>789</v>
      </c>
      <c r="B791">
        <v>2584016.04438173</v>
      </c>
      <c r="C791">
        <v>5908953.0048521</v>
      </c>
    </row>
    <row r="792" spans="1:3">
      <c r="A792">
        <v>790</v>
      </c>
      <c r="B792">
        <v>2584013.61639861</v>
      </c>
      <c r="C792">
        <v>5908953.0048521</v>
      </c>
    </row>
    <row r="793" spans="1:3">
      <c r="A793">
        <v>791</v>
      </c>
      <c r="B793">
        <v>2584029.82892669</v>
      </c>
      <c r="C793">
        <v>5908953.0048521</v>
      </c>
    </row>
    <row r="794" spans="1:3">
      <c r="A794">
        <v>792</v>
      </c>
      <c r="B794">
        <v>2584012.49597491</v>
      </c>
      <c r="C794">
        <v>5908953.0048521</v>
      </c>
    </row>
    <row r="795" spans="1:3">
      <c r="A795">
        <v>793</v>
      </c>
      <c r="B795">
        <v>2584008.08301587</v>
      </c>
      <c r="C795">
        <v>5908953.0048521</v>
      </c>
    </row>
    <row r="796" spans="1:3">
      <c r="A796">
        <v>794</v>
      </c>
      <c r="B796">
        <v>2584008.65248591</v>
      </c>
      <c r="C796">
        <v>5908953.0048521</v>
      </c>
    </row>
    <row r="797" spans="1:3">
      <c r="A797">
        <v>795</v>
      </c>
      <c r="B797">
        <v>2584012.70832679</v>
      </c>
      <c r="C797">
        <v>5908953.0048521</v>
      </c>
    </row>
    <row r="798" spans="1:3">
      <c r="A798">
        <v>796</v>
      </c>
      <c r="B798">
        <v>2584016.3545949</v>
      </c>
      <c r="C798">
        <v>5908953.0048521</v>
      </c>
    </row>
    <row r="799" spans="1:3">
      <c r="A799">
        <v>797</v>
      </c>
      <c r="B799">
        <v>2583997.77162871</v>
      </c>
      <c r="C799">
        <v>5908953.0048521</v>
      </c>
    </row>
    <row r="800" spans="1:3">
      <c r="A800">
        <v>798</v>
      </c>
      <c r="B800">
        <v>2584001.62240672</v>
      </c>
      <c r="C800">
        <v>5908953.0048521</v>
      </c>
    </row>
    <row r="801" spans="1:3">
      <c r="A801">
        <v>799</v>
      </c>
      <c r="B801">
        <v>2584005.15598511</v>
      </c>
      <c r="C801">
        <v>5908953.0048521</v>
      </c>
    </row>
    <row r="802" spans="1:3">
      <c r="A802">
        <v>800</v>
      </c>
      <c r="B802">
        <v>2583993.99140805</v>
      </c>
      <c r="C802">
        <v>5908953.0048521</v>
      </c>
    </row>
    <row r="803" spans="1:3">
      <c r="A803">
        <v>801</v>
      </c>
      <c r="B803">
        <v>2583986.07362523</v>
      </c>
      <c r="C803">
        <v>5908953.0048521</v>
      </c>
    </row>
    <row r="804" spans="1:3">
      <c r="A804">
        <v>802</v>
      </c>
      <c r="B804">
        <v>2583991.75335618</v>
      </c>
      <c r="C804">
        <v>5908953.0048521</v>
      </c>
    </row>
    <row r="805" spans="1:3">
      <c r="A805">
        <v>803</v>
      </c>
      <c r="B805">
        <v>2583974.03389564</v>
      </c>
      <c r="C805">
        <v>5908953.0048521</v>
      </c>
    </row>
    <row r="806" spans="1:3">
      <c r="A806">
        <v>804</v>
      </c>
      <c r="B806">
        <v>2583983.47828839</v>
      </c>
      <c r="C806">
        <v>5908953.0048521</v>
      </c>
    </row>
    <row r="807" spans="1:3">
      <c r="A807">
        <v>805</v>
      </c>
      <c r="B807">
        <v>2583984.67800486</v>
      </c>
      <c r="C807">
        <v>5908953.0048521</v>
      </c>
    </row>
    <row r="808" spans="1:3">
      <c r="A808">
        <v>806</v>
      </c>
      <c r="B808">
        <v>2583978.07016352</v>
      </c>
      <c r="C808">
        <v>5908953.0048521</v>
      </c>
    </row>
    <row r="809" spans="1:3">
      <c r="A809">
        <v>807</v>
      </c>
      <c r="B809">
        <v>2583985.61579291</v>
      </c>
      <c r="C809">
        <v>5908953.0048521</v>
      </c>
    </row>
    <row r="810" spans="1:3">
      <c r="A810">
        <v>808</v>
      </c>
      <c r="B810">
        <v>2583974.207959</v>
      </c>
      <c r="C810">
        <v>5908953.0048521</v>
      </c>
    </row>
    <row r="811" spans="1:3">
      <c r="A811">
        <v>809</v>
      </c>
      <c r="B811">
        <v>2583972.25184838</v>
      </c>
      <c r="C811">
        <v>5908953.0048521</v>
      </c>
    </row>
    <row r="812" spans="1:3">
      <c r="A812">
        <v>810</v>
      </c>
      <c r="B812">
        <v>2583979.1337293</v>
      </c>
      <c r="C812">
        <v>5908953.0048521</v>
      </c>
    </row>
    <row r="813" spans="1:3">
      <c r="A813">
        <v>811</v>
      </c>
      <c r="B813">
        <v>2583977.41215225</v>
      </c>
      <c r="C813">
        <v>5908953.0048521</v>
      </c>
    </row>
    <row r="814" spans="1:3">
      <c r="A814">
        <v>812</v>
      </c>
      <c r="B814">
        <v>2583973.61614328</v>
      </c>
      <c r="C814">
        <v>5908953.0048521</v>
      </c>
    </row>
    <row r="815" spans="1:3">
      <c r="A815">
        <v>813</v>
      </c>
      <c r="B815">
        <v>2583987.18181237</v>
      </c>
      <c r="C815">
        <v>5908953.0048521</v>
      </c>
    </row>
    <row r="816" spans="1:3">
      <c r="A816">
        <v>814</v>
      </c>
      <c r="B816">
        <v>2583986.63086847</v>
      </c>
      <c r="C816">
        <v>5908953.0048521</v>
      </c>
    </row>
    <row r="817" spans="1:3">
      <c r="A817">
        <v>815</v>
      </c>
      <c r="B817">
        <v>2583986.85524842</v>
      </c>
      <c r="C817">
        <v>5908953.0048521</v>
      </c>
    </row>
    <row r="818" spans="1:3">
      <c r="A818">
        <v>816</v>
      </c>
      <c r="B818">
        <v>2583984.93027548</v>
      </c>
      <c r="C818">
        <v>5908953.0048521</v>
      </c>
    </row>
    <row r="819" spans="1:3">
      <c r="A819">
        <v>817</v>
      </c>
      <c r="B819">
        <v>2583976.62689865</v>
      </c>
      <c r="C819">
        <v>5908953.0048521</v>
      </c>
    </row>
    <row r="820" spans="1:3">
      <c r="A820">
        <v>818</v>
      </c>
      <c r="B820">
        <v>2583987.79202474</v>
      </c>
      <c r="C820">
        <v>5908953.0048521</v>
      </c>
    </row>
    <row r="821" spans="1:3">
      <c r="A821">
        <v>819</v>
      </c>
      <c r="B821">
        <v>2583973.0440044</v>
      </c>
      <c r="C821">
        <v>5908953.0048521</v>
      </c>
    </row>
    <row r="822" spans="1:3">
      <c r="A822">
        <v>820</v>
      </c>
      <c r="B822">
        <v>2583990.78103112</v>
      </c>
      <c r="C822">
        <v>5908953.0048521</v>
      </c>
    </row>
    <row r="823" spans="1:3">
      <c r="A823">
        <v>821</v>
      </c>
      <c r="B823">
        <v>2583990.16408263</v>
      </c>
      <c r="C823">
        <v>5908953.0048521</v>
      </c>
    </row>
    <row r="824" spans="1:3">
      <c r="A824">
        <v>822</v>
      </c>
      <c r="B824">
        <v>2583992.02922075</v>
      </c>
      <c r="C824">
        <v>5908953.0048521</v>
      </c>
    </row>
    <row r="825" spans="1:3">
      <c r="A825">
        <v>823</v>
      </c>
      <c r="B825">
        <v>2584005.6197764</v>
      </c>
      <c r="C825">
        <v>5908953.0048521</v>
      </c>
    </row>
    <row r="826" spans="1:3">
      <c r="A826">
        <v>824</v>
      </c>
      <c r="B826">
        <v>2583992.61285417</v>
      </c>
      <c r="C826">
        <v>5908953.0048521</v>
      </c>
    </row>
    <row r="827" spans="1:3">
      <c r="A827">
        <v>825</v>
      </c>
      <c r="B827">
        <v>2584004.16748899</v>
      </c>
      <c r="C827">
        <v>5908953.0048521</v>
      </c>
    </row>
    <row r="828" spans="1:3">
      <c r="A828">
        <v>826</v>
      </c>
      <c r="B828">
        <v>2583993.02005497</v>
      </c>
      <c r="C828">
        <v>5908953.0048521</v>
      </c>
    </row>
    <row r="829" spans="1:3">
      <c r="A829">
        <v>827</v>
      </c>
      <c r="B829">
        <v>2583985.88023028</v>
      </c>
      <c r="C829">
        <v>5908953.0048521</v>
      </c>
    </row>
    <row r="830" spans="1:3">
      <c r="A830">
        <v>828</v>
      </c>
      <c r="B830">
        <v>2583987.22773596</v>
      </c>
      <c r="C830">
        <v>5908953.0048521</v>
      </c>
    </row>
    <row r="831" spans="1:3">
      <c r="A831">
        <v>829</v>
      </c>
      <c r="B831">
        <v>2584002.54119267</v>
      </c>
      <c r="C831">
        <v>5908953.0048521</v>
      </c>
    </row>
    <row r="832" spans="1:3">
      <c r="A832">
        <v>830</v>
      </c>
      <c r="B832">
        <v>2583997.98378599</v>
      </c>
      <c r="C832">
        <v>5908953.0048521</v>
      </c>
    </row>
    <row r="833" spans="1:3">
      <c r="A833">
        <v>831</v>
      </c>
      <c r="B833">
        <v>2584008.13280093</v>
      </c>
      <c r="C833">
        <v>5908953.0048521</v>
      </c>
    </row>
    <row r="834" spans="1:3">
      <c r="A834">
        <v>832</v>
      </c>
      <c r="B834">
        <v>2583997.30662567</v>
      </c>
      <c r="C834">
        <v>5908953.0048521</v>
      </c>
    </row>
    <row r="835" spans="1:3">
      <c r="A835">
        <v>833</v>
      </c>
      <c r="B835">
        <v>2584001.48208855</v>
      </c>
      <c r="C835">
        <v>5908953.0048521</v>
      </c>
    </row>
    <row r="836" spans="1:3">
      <c r="A836">
        <v>834</v>
      </c>
      <c r="B836">
        <v>2584000.05972311</v>
      </c>
      <c r="C836">
        <v>5908953.0048521</v>
      </c>
    </row>
    <row r="837" spans="1:3">
      <c r="A837">
        <v>835</v>
      </c>
      <c r="B837">
        <v>2584005.75103127</v>
      </c>
      <c r="C837">
        <v>5908953.0048521</v>
      </c>
    </row>
    <row r="838" spans="1:3">
      <c r="A838">
        <v>836</v>
      </c>
      <c r="B838">
        <v>2583995.5675414</v>
      </c>
      <c r="C838">
        <v>5908953.0048521</v>
      </c>
    </row>
    <row r="839" spans="1:3">
      <c r="A839">
        <v>837</v>
      </c>
      <c r="B839">
        <v>2583989.84641874</v>
      </c>
      <c r="C839">
        <v>5908953.0048521</v>
      </c>
    </row>
    <row r="840" spans="1:3">
      <c r="A840">
        <v>838</v>
      </c>
      <c r="B840">
        <v>2583999.45171785</v>
      </c>
      <c r="C840">
        <v>5908953.0048521</v>
      </c>
    </row>
    <row r="841" spans="1:3">
      <c r="A841">
        <v>839</v>
      </c>
      <c r="B841">
        <v>2584004.10011951</v>
      </c>
      <c r="C841">
        <v>5908953.0048521</v>
      </c>
    </row>
    <row r="842" spans="1:3">
      <c r="A842">
        <v>840</v>
      </c>
      <c r="B842">
        <v>2583996.05507924</v>
      </c>
      <c r="C842">
        <v>5908953.0048521</v>
      </c>
    </row>
    <row r="843" spans="1:3">
      <c r="A843">
        <v>841</v>
      </c>
      <c r="B843">
        <v>2583991.72045814</v>
      </c>
      <c r="C843">
        <v>5908953.0048521</v>
      </c>
    </row>
    <row r="844" spans="1:3">
      <c r="A844">
        <v>842</v>
      </c>
      <c r="B844">
        <v>2583996.74503617</v>
      </c>
      <c r="C844">
        <v>5908953.0048521</v>
      </c>
    </row>
    <row r="845" spans="1:3">
      <c r="A845">
        <v>843</v>
      </c>
      <c r="B845">
        <v>2583994.36134766</v>
      </c>
      <c r="C845">
        <v>5908953.0048521</v>
      </c>
    </row>
    <row r="846" spans="1:3">
      <c r="A846">
        <v>844</v>
      </c>
      <c r="B846">
        <v>2583984.3148174</v>
      </c>
      <c r="C846">
        <v>5908953.0048521</v>
      </c>
    </row>
    <row r="847" spans="1:3">
      <c r="A847">
        <v>845</v>
      </c>
      <c r="B847">
        <v>2583994.41298291</v>
      </c>
      <c r="C847">
        <v>5908953.0048521</v>
      </c>
    </row>
    <row r="848" spans="1:3">
      <c r="A848">
        <v>846</v>
      </c>
      <c r="B848">
        <v>2583988.77358057</v>
      </c>
      <c r="C848">
        <v>5908953.0048521</v>
      </c>
    </row>
    <row r="849" spans="1:3">
      <c r="A849">
        <v>847</v>
      </c>
      <c r="B849">
        <v>2583994.63013741</v>
      </c>
      <c r="C849">
        <v>5908953.0048521</v>
      </c>
    </row>
    <row r="850" spans="1:3">
      <c r="A850">
        <v>848</v>
      </c>
      <c r="B850">
        <v>2583986.7886943</v>
      </c>
      <c r="C850">
        <v>5908953.0048521</v>
      </c>
    </row>
    <row r="851" spans="1:3">
      <c r="A851">
        <v>849</v>
      </c>
      <c r="B851">
        <v>2583994.17045988</v>
      </c>
      <c r="C851">
        <v>5908953.0048521</v>
      </c>
    </row>
    <row r="852" spans="1:3">
      <c r="A852">
        <v>850</v>
      </c>
      <c r="B852">
        <v>2583994.13801739</v>
      </c>
      <c r="C852">
        <v>5908953.0048521</v>
      </c>
    </row>
    <row r="853" spans="1:3">
      <c r="A853">
        <v>851</v>
      </c>
      <c r="B853">
        <v>2583994.53175127</v>
      </c>
      <c r="C853">
        <v>5908953.0048521</v>
      </c>
    </row>
    <row r="854" spans="1:3">
      <c r="A854">
        <v>852</v>
      </c>
      <c r="B854">
        <v>2583998.03407621</v>
      </c>
      <c r="C854">
        <v>5908953.0048521</v>
      </c>
    </row>
    <row r="855" spans="1:3">
      <c r="A855">
        <v>853</v>
      </c>
      <c r="B855">
        <v>2583992.09788399</v>
      </c>
      <c r="C855">
        <v>5908953.0048521</v>
      </c>
    </row>
    <row r="856" spans="1:3">
      <c r="A856">
        <v>854</v>
      </c>
      <c r="B856">
        <v>2583998.99879256</v>
      </c>
      <c r="C856">
        <v>5908953.0048521</v>
      </c>
    </row>
    <row r="857" spans="1:3">
      <c r="A857">
        <v>855</v>
      </c>
      <c r="B857">
        <v>2583996.31131817</v>
      </c>
      <c r="C857">
        <v>5908953.0048521</v>
      </c>
    </row>
    <row r="858" spans="1:3">
      <c r="A858">
        <v>856</v>
      </c>
      <c r="B858">
        <v>2583999.43504467</v>
      </c>
      <c r="C858">
        <v>5908953.0048521</v>
      </c>
    </row>
    <row r="859" spans="1:3">
      <c r="A859">
        <v>857</v>
      </c>
      <c r="B859">
        <v>2584002.18120486</v>
      </c>
      <c r="C859">
        <v>5908953.0048521</v>
      </c>
    </row>
    <row r="860" spans="1:3">
      <c r="A860">
        <v>858</v>
      </c>
      <c r="B860">
        <v>2584003.18080392</v>
      </c>
      <c r="C860">
        <v>5908953.0048521</v>
      </c>
    </row>
    <row r="861" spans="1:3">
      <c r="A861">
        <v>859</v>
      </c>
      <c r="B861">
        <v>2583999.31052585</v>
      </c>
      <c r="C861">
        <v>5908953.0048521</v>
      </c>
    </row>
    <row r="862" spans="1:3">
      <c r="A862">
        <v>860</v>
      </c>
      <c r="B862">
        <v>2584006.36185345</v>
      </c>
      <c r="C862">
        <v>5908953.0048521</v>
      </c>
    </row>
    <row r="863" spans="1:3">
      <c r="A863">
        <v>861</v>
      </c>
      <c r="B863">
        <v>2584004.47189487</v>
      </c>
      <c r="C863">
        <v>5908953.0048521</v>
      </c>
    </row>
    <row r="864" spans="1:3">
      <c r="A864">
        <v>862</v>
      </c>
      <c r="B864">
        <v>2584003.02487086</v>
      </c>
      <c r="C864">
        <v>5908953.0048521</v>
      </c>
    </row>
    <row r="865" spans="1:3">
      <c r="A865">
        <v>863</v>
      </c>
      <c r="B865">
        <v>2584001.98336968</v>
      </c>
      <c r="C865">
        <v>5908953.0048521</v>
      </c>
    </row>
    <row r="866" spans="1:3">
      <c r="A866">
        <v>864</v>
      </c>
      <c r="B866">
        <v>2584008.31275649</v>
      </c>
      <c r="C866">
        <v>5908953.0048521</v>
      </c>
    </row>
    <row r="867" spans="1:3">
      <c r="A867">
        <v>865</v>
      </c>
      <c r="B867">
        <v>2584001.65743593</v>
      </c>
      <c r="C867">
        <v>5908953.0048521</v>
      </c>
    </row>
    <row r="868" spans="1:3">
      <c r="A868">
        <v>866</v>
      </c>
      <c r="B868">
        <v>2584000.67186701</v>
      </c>
      <c r="C868">
        <v>5908953.0048521</v>
      </c>
    </row>
    <row r="869" spans="1:3">
      <c r="A869">
        <v>867</v>
      </c>
      <c r="B869">
        <v>2584002.54605417</v>
      </c>
      <c r="C869">
        <v>5908953.0048521</v>
      </c>
    </row>
    <row r="870" spans="1:3">
      <c r="A870">
        <v>868</v>
      </c>
      <c r="B870">
        <v>2584002.61184596</v>
      </c>
      <c r="C870">
        <v>5908953.0048521</v>
      </c>
    </row>
    <row r="871" spans="1:3">
      <c r="A871">
        <v>869</v>
      </c>
      <c r="B871">
        <v>2584003.48145499</v>
      </c>
      <c r="C871">
        <v>5908953.0048521</v>
      </c>
    </row>
    <row r="872" spans="1:3">
      <c r="A872">
        <v>870</v>
      </c>
      <c r="B872">
        <v>2584007.66022924</v>
      </c>
      <c r="C872">
        <v>5908953.0048521</v>
      </c>
    </row>
    <row r="873" spans="1:3">
      <c r="A873">
        <v>871</v>
      </c>
      <c r="B873">
        <v>2584006.29752151</v>
      </c>
      <c r="C873">
        <v>5908953.0048521</v>
      </c>
    </row>
    <row r="874" spans="1:3">
      <c r="A874">
        <v>872</v>
      </c>
      <c r="B874">
        <v>2583995.67960876</v>
      </c>
      <c r="C874">
        <v>5908953.0048521</v>
      </c>
    </row>
    <row r="875" spans="1:3">
      <c r="A875">
        <v>873</v>
      </c>
      <c r="B875">
        <v>2584006.8312859</v>
      </c>
      <c r="C875">
        <v>5908953.0048521</v>
      </c>
    </row>
    <row r="876" spans="1:3">
      <c r="A876">
        <v>874</v>
      </c>
      <c r="B876">
        <v>2584002.08194478</v>
      </c>
      <c r="C876">
        <v>5908953.0048521</v>
      </c>
    </row>
    <row r="877" spans="1:3">
      <c r="A877">
        <v>875</v>
      </c>
      <c r="B877">
        <v>2584005.25815224</v>
      </c>
      <c r="C877">
        <v>5908953.0048521</v>
      </c>
    </row>
    <row r="878" spans="1:3">
      <c r="A878">
        <v>876</v>
      </c>
      <c r="B878">
        <v>2584000.61727093</v>
      </c>
      <c r="C878">
        <v>5908953.0048521</v>
      </c>
    </row>
    <row r="879" spans="1:3">
      <c r="A879">
        <v>877</v>
      </c>
      <c r="B879">
        <v>2583999.52160833</v>
      </c>
      <c r="C879">
        <v>5908953.0048521</v>
      </c>
    </row>
    <row r="880" spans="1:3">
      <c r="A880">
        <v>878</v>
      </c>
      <c r="B880">
        <v>2584001.17120353</v>
      </c>
      <c r="C880">
        <v>5908953.0048521</v>
      </c>
    </row>
    <row r="881" spans="1:3">
      <c r="A881">
        <v>879</v>
      </c>
      <c r="B881">
        <v>2584000.99907286</v>
      </c>
      <c r="C881">
        <v>5908953.0048521</v>
      </c>
    </row>
    <row r="882" spans="1:3">
      <c r="A882">
        <v>880</v>
      </c>
      <c r="B882">
        <v>2584002.00714059</v>
      </c>
      <c r="C882">
        <v>5908953.0048521</v>
      </c>
    </row>
    <row r="883" spans="1:3">
      <c r="A883">
        <v>881</v>
      </c>
      <c r="B883">
        <v>2584000.46973934</v>
      </c>
      <c r="C883">
        <v>5908953.0048521</v>
      </c>
    </row>
    <row r="884" spans="1:3">
      <c r="A884">
        <v>882</v>
      </c>
      <c r="B884">
        <v>2584003.87659682</v>
      </c>
      <c r="C884">
        <v>5908953.0048521</v>
      </c>
    </row>
    <row r="885" spans="1:3">
      <c r="A885">
        <v>883</v>
      </c>
      <c r="B885">
        <v>2584003.10700387</v>
      </c>
      <c r="C885">
        <v>5908953.0048521</v>
      </c>
    </row>
    <row r="886" spans="1:3">
      <c r="A886">
        <v>884</v>
      </c>
      <c r="B886">
        <v>2583995.37690306</v>
      </c>
      <c r="C886">
        <v>5908953.0048521</v>
      </c>
    </row>
    <row r="887" spans="1:3">
      <c r="A887">
        <v>885</v>
      </c>
      <c r="B887">
        <v>2583999.33630026</v>
      </c>
      <c r="C887">
        <v>5908953.0048521</v>
      </c>
    </row>
    <row r="888" spans="1:3">
      <c r="A888">
        <v>886</v>
      </c>
      <c r="B888">
        <v>2584001.56802384</v>
      </c>
      <c r="C888">
        <v>5908953.0048521</v>
      </c>
    </row>
    <row r="889" spans="1:3">
      <c r="A889">
        <v>887</v>
      </c>
      <c r="B889">
        <v>2584003.90248849</v>
      </c>
      <c r="C889">
        <v>5908953.0048521</v>
      </c>
    </row>
    <row r="890" spans="1:3">
      <c r="A890">
        <v>888</v>
      </c>
      <c r="B890">
        <v>2583990.85785665</v>
      </c>
      <c r="C890">
        <v>5908953.0048521</v>
      </c>
    </row>
    <row r="891" spans="1:3">
      <c r="A891">
        <v>889</v>
      </c>
      <c r="B891">
        <v>2583997.92532739</v>
      </c>
      <c r="C891">
        <v>5908953.0048521</v>
      </c>
    </row>
    <row r="892" spans="1:3">
      <c r="A892">
        <v>890</v>
      </c>
      <c r="B892">
        <v>2583996.92262152</v>
      </c>
      <c r="C892">
        <v>5908953.0048521</v>
      </c>
    </row>
    <row r="893" spans="1:3">
      <c r="A893">
        <v>891</v>
      </c>
      <c r="B893">
        <v>2584003.54641523</v>
      </c>
      <c r="C893">
        <v>5908953.0048521</v>
      </c>
    </row>
    <row r="894" spans="1:3">
      <c r="A894">
        <v>892</v>
      </c>
      <c r="B894">
        <v>2583996.25946432</v>
      </c>
      <c r="C894">
        <v>5908953.0048521</v>
      </c>
    </row>
    <row r="895" spans="1:3">
      <c r="A895">
        <v>893</v>
      </c>
      <c r="B895">
        <v>2584000.82186215</v>
      </c>
      <c r="C895">
        <v>5908953.0048521</v>
      </c>
    </row>
    <row r="896" spans="1:3">
      <c r="A896">
        <v>894</v>
      </c>
      <c r="B896">
        <v>2583997.58342945</v>
      </c>
      <c r="C896">
        <v>5908953.0048521</v>
      </c>
    </row>
    <row r="897" spans="1:3">
      <c r="A897">
        <v>895</v>
      </c>
      <c r="B897">
        <v>2584000.54607476</v>
      </c>
      <c r="C897">
        <v>5908953.0048521</v>
      </c>
    </row>
    <row r="898" spans="1:3">
      <c r="A898">
        <v>896</v>
      </c>
      <c r="B898">
        <v>2584006.19434015</v>
      </c>
      <c r="C898">
        <v>5908953.0048521</v>
      </c>
    </row>
    <row r="899" spans="1:3">
      <c r="A899">
        <v>897</v>
      </c>
      <c r="B899">
        <v>2584002.31014916</v>
      </c>
      <c r="C899">
        <v>5908953.0048521</v>
      </c>
    </row>
    <row r="900" spans="1:3">
      <c r="A900">
        <v>898</v>
      </c>
      <c r="B900">
        <v>2584000.58132447</v>
      </c>
      <c r="C900">
        <v>5908953.0048521</v>
      </c>
    </row>
    <row r="901" spans="1:3">
      <c r="A901">
        <v>899</v>
      </c>
      <c r="B901">
        <v>2584001.56318319</v>
      </c>
      <c r="C901">
        <v>5908953.0048521</v>
      </c>
    </row>
    <row r="902" spans="1:3">
      <c r="A902">
        <v>900</v>
      </c>
      <c r="B902">
        <v>2584001.79737703</v>
      </c>
      <c r="C902">
        <v>5908953.0048521</v>
      </c>
    </row>
    <row r="903" spans="1:3">
      <c r="A903">
        <v>901</v>
      </c>
      <c r="B903">
        <v>2584004.08718348</v>
      </c>
      <c r="C903">
        <v>5908953.0048521</v>
      </c>
    </row>
    <row r="904" spans="1:3">
      <c r="A904">
        <v>902</v>
      </c>
      <c r="B904">
        <v>2584003.51982396</v>
      </c>
      <c r="C904">
        <v>5908953.0048521</v>
      </c>
    </row>
    <row r="905" spans="1:3">
      <c r="A905">
        <v>903</v>
      </c>
      <c r="B905">
        <v>2583999.8774152</v>
      </c>
      <c r="C905">
        <v>5908953.0048521</v>
      </c>
    </row>
    <row r="906" spans="1:3">
      <c r="A906">
        <v>904</v>
      </c>
      <c r="B906">
        <v>2584002.27946102</v>
      </c>
      <c r="C906">
        <v>5908953.0048521</v>
      </c>
    </row>
    <row r="907" spans="1:3">
      <c r="A907">
        <v>905</v>
      </c>
      <c r="B907">
        <v>2584002.5702372</v>
      </c>
      <c r="C907">
        <v>5908953.0048521</v>
      </c>
    </row>
    <row r="908" spans="1:3">
      <c r="A908">
        <v>906</v>
      </c>
      <c r="B908">
        <v>2584002.17685153</v>
      </c>
      <c r="C908">
        <v>5908953.0048521</v>
      </c>
    </row>
    <row r="909" spans="1:3">
      <c r="A909">
        <v>907</v>
      </c>
      <c r="B909">
        <v>2584003.53384733</v>
      </c>
      <c r="C909">
        <v>5908953.0048521</v>
      </c>
    </row>
    <row r="910" spans="1:3">
      <c r="A910">
        <v>908</v>
      </c>
      <c r="B910">
        <v>2584003.20500582</v>
      </c>
      <c r="C910">
        <v>5908953.0048521</v>
      </c>
    </row>
    <row r="911" spans="1:3">
      <c r="A911">
        <v>909</v>
      </c>
      <c r="B911">
        <v>2584003.03614109</v>
      </c>
      <c r="C911">
        <v>5908953.0048521</v>
      </c>
    </row>
    <row r="912" spans="1:3">
      <c r="A912">
        <v>910</v>
      </c>
      <c r="B912">
        <v>2584002.09077488</v>
      </c>
      <c r="C912">
        <v>5908953.0048521</v>
      </c>
    </row>
    <row r="913" spans="1:3">
      <c r="A913">
        <v>911</v>
      </c>
      <c r="B913">
        <v>2584000.7006465</v>
      </c>
      <c r="C913">
        <v>5908953.0048521</v>
      </c>
    </row>
    <row r="914" spans="1:3">
      <c r="A914">
        <v>912</v>
      </c>
      <c r="B914">
        <v>2584001.58465032</v>
      </c>
      <c r="C914">
        <v>5908953.0048521</v>
      </c>
    </row>
    <row r="915" spans="1:3">
      <c r="A915">
        <v>913</v>
      </c>
      <c r="B915">
        <v>2584000.9739626</v>
      </c>
      <c r="C915">
        <v>5908953.0048521</v>
      </c>
    </row>
    <row r="916" spans="1:3">
      <c r="A916">
        <v>914</v>
      </c>
      <c r="B916">
        <v>2584003.09658488</v>
      </c>
      <c r="C916">
        <v>5908953.0048521</v>
      </c>
    </row>
    <row r="917" spans="1:3">
      <c r="A917">
        <v>915</v>
      </c>
      <c r="B917">
        <v>2584003.23548896</v>
      </c>
      <c r="C917">
        <v>5908953.0048521</v>
      </c>
    </row>
    <row r="918" spans="1:3">
      <c r="A918">
        <v>916</v>
      </c>
      <c r="B918">
        <v>2584002.32021446</v>
      </c>
      <c r="C918">
        <v>5908953.0048521</v>
      </c>
    </row>
    <row r="919" spans="1:3">
      <c r="A919">
        <v>917</v>
      </c>
      <c r="B919">
        <v>2584003.02447217</v>
      </c>
      <c r="C919">
        <v>5908953.0048521</v>
      </c>
    </row>
    <row r="920" spans="1:3">
      <c r="A920">
        <v>918</v>
      </c>
      <c r="B920">
        <v>2584002.96022193</v>
      </c>
      <c r="C920">
        <v>5908953.0048521</v>
      </c>
    </row>
    <row r="921" spans="1:3">
      <c r="A921">
        <v>919</v>
      </c>
      <c r="B921">
        <v>2583998.9445183</v>
      </c>
      <c r="C921">
        <v>5908953.0048521</v>
      </c>
    </row>
    <row r="922" spans="1:3">
      <c r="A922">
        <v>920</v>
      </c>
      <c r="B922">
        <v>2583998.05918595</v>
      </c>
      <c r="C922">
        <v>5908953.0048521</v>
      </c>
    </row>
    <row r="923" spans="1:3">
      <c r="A923">
        <v>921</v>
      </c>
      <c r="B923">
        <v>2583997.38454128</v>
      </c>
      <c r="C923">
        <v>5908953.0048521</v>
      </c>
    </row>
    <row r="924" spans="1:3">
      <c r="A924">
        <v>922</v>
      </c>
      <c r="B924">
        <v>2583994.61214009</v>
      </c>
      <c r="C924">
        <v>5908953.0048521</v>
      </c>
    </row>
    <row r="925" spans="1:3">
      <c r="A925">
        <v>923</v>
      </c>
      <c r="B925">
        <v>2583993.65238852</v>
      </c>
      <c r="C925">
        <v>5908953.0048521</v>
      </c>
    </row>
    <row r="926" spans="1:3">
      <c r="A926">
        <v>924</v>
      </c>
      <c r="B926">
        <v>2583994.94999794</v>
      </c>
      <c r="C926">
        <v>5908953.0048521</v>
      </c>
    </row>
    <row r="927" spans="1:3">
      <c r="A927">
        <v>925</v>
      </c>
      <c r="B927">
        <v>2583995.59848077</v>
      </c>
      <c r="C927">
        <v>5908953.0048521</v>
      </c>
    </row>
    <row r="928" spans="1:3">
      <c r="A928">
        <v>926</v>
      </c>
      <c r="B928">
        <v>2583995.40073514</v>
      </c>
      <c r="C928">
        <v>5908953.0048521</v>
      </c>
    </row>
    <row r="929" spans="1:3">
      <c r="A929">
        <v>927</v>
      </c>
      <c r="B929">
        <v>2583995.50746359</v>
      </c>
      <c r="C929">
        <v>5908953.0048521</v>
      </c>
    </row>
    <row r="930" spans="1:3">
      <c r="A930">
        <v>928</v>
      </c>
      <c r="B930">
        <v>2583994.08648566</v>
      </c>
      <c r="C930">
        <v>5908953.0048521</v>
      </c>
    </row>
    <row r="931" spans="1:3">
      <c r="A931">
        <v>929</v>
      </c>
      <c r="B931">
        <v>2583993.73774527</v>
      </c>
      <c r="C931">
        <v>5908953.0048521</v>
      </c>
    </row>
    <row r="932" spans="1:3">
      <c r="A932">
        <v>930</v>
      </c>
      <c r="B932">
        <v>2583995.85056571</v>
      </c>
      <c r="C932">
        <v>5908953.0048521</v>
      </c>
    </row>
    <row r="933" spans="1:3">
      <c r="A933">
        <v>931</v>
      </c>
      <c r="B933">
        <v>2583992.36367064</v>
      </c>
      <c r="C933">
        <v>5908953.0048521</v>
      </c>
    </row>
    <row r="934" spans="1:3">
      <c r="A934">
        <v>932</v>
      </c>
      <c r="B934">
        <v>2583994.68727358</v>
      </c>
      <c r="C934">
        <v>5908953.0048521</v>
      </c>
    </row>
    <row r="935" spans="1:3">
      <c r="A935">
        <v>933</v>
      </c>
      <c r="B935">
        <v>2583997.00472375</v>
      </c>
      <c r="C935">
        <v>5908953.0048521</v>
      </c>
    </row>
    <row r="936" spans="1:3">
      <c r="A936">
        <v>934</v>
      </c>
      <c r="B936">
        <v>2583994.55330246</v>
      </c>
      <c r="C936">
        <v>5908953.0048521</v>
      </c>
    </row>
    <row r="937" spans="1:3">
      <c r="A937">
        <v>935</v>
      </c>
      <c r="B937">
        <v>2583995.45246804</v>
      </c>
      <c r="C937">
        <v>5908953.0048521</v>
      </c>
    </row>
    <row r="938" spans="1:3">
      <c r="A938">
        <v>936</v>
      </c>
      <c r="B938">
        <v>2583995.50476123</v>
      </c>
      <c r="C938">
        <v>5908953.0048521</v>
      </c>
    </row>
    <row r="939" spans="1:3">
      <c r="A939">
        <v>937</v>
      </c>
      <c r="B939">
        <v>2583992.88585935</v>
      </c>
      <c r="C939">
        <v>5908953.0048521</v>
      </c>
    </row>
    <row r="940" spans="1:3">
      <c r="A940">
        <v>938</v>
      </c>
      <c r="B940">
        <v>2583993.3114211</v>
      </c>
      <c r="C940">
        <v>5908953.0048521</v>
      </c>
    </row>
    <row r="941" spans="1:3">
      <c r="A941">
        <v>939</v>
      </c>
      <c r="B941">
        <v>2583990.35124976</v>
      </c>
      <c r="C941">
        <v>5908953.0048521</v>
      </c>
    </row>
    <row r="942" spans="1:3">
      <c r="A942">
        <v>940</v>
      </c>
      <c r="B942">
        <v>2583993.06237903</v>
      </c>
      <c r="C942">
        <v>5908953.0048521</v>
      </c>
    </row>
    <row r="943" spans="1:3">
      <c r="A943">
        <v>941</v>
      </c>
      <c r="B943">
        <v>2583988.88802796</v>
      </c>
      <c r="C943">
        <v>5908953.0048521</v>
      </c>
    </row>
    <row r="944" spans="1:3">
      <c r="A944">
        <v>942</v>
      </c>
      <c r="B944">
        <v>2583992.20635685</v>
      </c>
      <c r="C944">
        <v>5908953.0048521</v>
      </c>
    </row>
    <row r="945" spans="1:3">
      <c r="A945">
        <v>943</v>
      </c>
      <c r="B945">
        <v>2583994.51891559</v>
      </c>
      <c r="C945">
        <v>5908953.0048521</v>
      </c>
    </row>
    <row r="946" spans="1:3">
      <c r="A946">
        <v>944</v>
      </c>
      <c r="B946">
        <v>2583993.38680465</v>
      </c>
      <c r="C946">
        <v>5908953.0048521</v>
      </c>
    </row>
    <row r="947" spans="1:3">
      <c r="A947">
        <v>945</v>
      </c>
      <c r="B947">
        <v>2583989.81846123</v>
      </c>
      <c r="C947">
        <v>5908953.0048521</v>
      </c>
    </row>
    <row r="948" spans="1:3">
      <c r="A948">
        <v>946</v>
      </c>
      <c r="B948">
        <v>2583993.18362479</v>
      </c>
      <c r="C948">
        <v>5908953.0048521</v>
      </c>
    </row>
    <row r="949" spans="1:3">
      <c r="A949">
        <v>947</v>
      </c>
      <c r="B949">
        <v>2583992.67222037</v>
      </c>
      <c r="C949">
        <v>5908953.0048521</v>
      </c>
    </row>
    <row r="950" spans="1:3">
      <c r="A950">
        <v>948</v>
      </c>
      <c r="B950">
        <v>2583994.01834744</v>
      </c>
      <c r="C950">
        <v>5908953.0048521</v>
      </c>
    </row>
    <row r="951" spans="1:3">
      <c r="A951">
        <v>949</v>
      </c>
      <c r="B951">
        <v>2583997.89684714</v>
      </c>
      <c r="C951">
        <v>5908953.0048521</v>
      </c>
    </row>
    <row r="952" spans="1:3">
      <c r="A952">
        <v>950</v>
      </c>
      <c r="B952">
        <v>2583996.76091019</v>
      </c>
      <c r="C952">
        <v>5908953.0048521</v>
      </c>
    </row>
    <row r="953" spans="1:3">
      <c r="A953">
        <v>951</v>
      </c>
      <c r="B953">
        <v>2583998.62622631</v>
      </c>
      <c r="C953">
        <v>5908953.0048521</v>
      </c>
    </row>
    <row r="954" spans="1:3">
      <c r="A954">
        <v>952</v>
      </c>
      <c r="B954">
        <v>2583997.00973945</v>
      </c>
      <c r="C954">
        <v>5908953.0048521</v>
      </c>
    </row>
    <row r="955" spans="1:3">
      <c r="A955">
        <v>953</v>
      </c>
      <c r="B955">
        <v>2583997.74599645</v>
      </c>
      <c r="C955">
        <v>5908953.0048521</v>
      </c>
    </row>
    <row r="956" spans="1:3">
      <c r="A956">
        <v>954</v>
      </c>
      <c r="B956">
        <v>2583996.28446135</v>
      </c>
      <c r="C956">
        <v>5908953.0048521</v>
      </c>
    </row>
    <row r="957" spans="1:3">
      <c r="A957">
        <v>955</v>
      </c>
      <c r="B957">
        <v>2583999.93111146</v>
      </c>
      <c r="C957">
        <v>5908953.0048521</v>
      </c>
    </row>
    <row r="958" spans="1:3">
      <c r="A958">
        <v>956</v>
      </c>
      <c r="B958">
        <v>2583998.0635834</v>
      </c>
      <c r="C958">
        <v>5908953.0048521</v>
      </c>
    </row>
    <row r="959" spans="1:3">
      <c r="A959">
        <v>957</v>
      </c>
      <c r="B959">
        <v>2583996.8919044</v>
      </c>
      <c r="C959">
        <v>5908953.0048521</v>
      </c>
    </row>
    <row r="960" spans="1:3">
      <c r="A960">
        <v>958</v>
      </c>
      <c r="B960">
        <v>2583996.20992604</v>
      </c>
      <c r="C960">
        <v>5908953.0048521</v>
      </c>
    </row>
    <row r="961" spans="1:3">
      <c r="A961">
        <v>959</v>
      </c>
      <c r="B961">
        <v>2583996.52715591</v>
      </c>
      <c r="C961">
        <v>5908953.0048521</v>
      </c>
    </row>
    <row r="962" spans="1:3">
      <c r="A962">
        <v>960</v>
      </c>
      <c r="B962">
        <v>2583994.62181688</v>
      </c>
      <c r="C962">
        <v>5908953.0048521</v>
      </c>
    </row>
    <row r="963" spans="1:3">
      <c r="A963">
        <v>961</v>
      </c>
      <c r="B963">
        <v>2583996.23630976</v>
      </c>
      <c r="C963">
        <v>5908953.0048521</v>
      </c>
    </row>
    <row r="964" spans="1:3">
      <c r="A964">
        <v>962</v>
      </c>
      <c r="B964">
        <v>2583995.55913449</v>
      </c>
      <c r="C964">
        <v>5908953.0048521</v>
      </c>
    </row>
    <row r="965" spans="1:3">
      <c r="A965">
        <v>963</v>
      </c>
      <c r="B965">
        <v>2583997.28486394</v>
      </c>
      <c r="C965">
        <v>5908953.0048521</v>
      </c>
    </row>
    <row r="966" spans="1:3">
      <c r="A966">
        <v>964</v>
      </c>
      <c r="B966">
        <v>2583997.1099072</v>
      </c>
      <c r="C966">
        <v>5908953.0048521</v>
      </c>
    </row>
    <row r="967" spans="1:3">
      <c r="A967">
        <v>965</v>
      </c>
      <c r="B967">
        <v>2583996.09599063</v>
      </c>
      <c r="C967">
        <v>5908953.0048521</v>
      </c>
    </row>
    <row r="968" spans="1:3">
      <c r="A968">
        <v>966</v>
      </c>
      <c r="B968">
        <v>2583997.48683432</v>
      </c>
      <c r="C968">
        <v>5908953.0048521</v>
      </c>
    </row>
    <row r="969" spans="1:3">
      <c r="A969">
        <v>967</v>
      </c>
      <c r="B969">
        <v>2583995.74940414</v>
      </c>
      <c r="C969">
        <v>5908953.0048521</v>
      </c>
    </row>
    <row r="970" spans="1:3">
      <c r="A970">
        <v>968</v>
      </c>
      <c r="B970">
        <v>2583994.60652773</v>
      </c>
      <c r="C970">
        <v>5908953.0048521</v>
      </c>
    </row>
    <row r="971" spans="1:3">
      <c r="A971">
        <v>969</v>
      </c>
      <c r="B971">
        <v>2583994.99387866</v>
      </c>
      <c r="C971">
        <v>5908953.0048521</v>
      </c>
    </row>
    <row r="972" spans="1:3">
      <c r="A972">
        <v>970</v>
      </c>
      <c r="B972">
        <v>2583992.67092133</v>
      </c>
      <c r="C972">
        <v>5908953.0048521</v>
      </c>
    </row>
    <row r="973" spans="1:3">
      <c r="A973">
        <v>971</v>
      </c>
      <c r="B973">
        <v>2583992.9274932</v>
      </c>
      <c r="C973">
        <v>5908953.0048521</v>
      </c>
    </row>
    <row r="974" spans="1:3">
      <c r="A974">
        <v>972</v>
      </c>
      <c r="B974">
        <v>2583993.35463675</v>
      </c>
      <c r="C974">
        <v>5908953.0048521</v>
      </c>
    </row>
    <row r="975" spans="1:3">
      <c r="A975">
        <v>973</v>
      </c>
      <c r="B975">
        <v>2583993.17944912</v>
      </c>
      <c r="C975">
        <v>5908953.0048521</v>
      </c>
    </row>
    <row r="976" spans="1:3">
      <c r="A976">
        <v>974</v>
      </c>
      <c r="B976">
        <v>2583993.19934083</v>
      </c>
      <c r="C976">
        <v>5908953.0048521</v>
      </c>
    </row>
    <row r="977" spans="1:3">
      <c r="A977">
        <v>975</v>
      </c>
      <c r="B977">
        <v>2583993.89995956</v>
      </c>
      <c r="C977">
        <v>5908953.0048521</v>
      </c>
    </row>
    <row r="978" spans="1:3">
      <c r="A978">
        <v>976</v>
      </c>
      <c r="B978">
        <v>2583993.42638231</v>
      </c>
      <c r="C978">
        <v>5908953.0048521</v>
      </c>
    </row>
    <row r="979" spans="1:3">
      <c r="A979">
        <v>977</v>
      </c>
      <c r="B979">
        <v>2583993.33343114</v>
      </c>
      <c r="C979">
        <v>5908953.0048521</v>
      </c>
    </row>
    <row r="980" spans="1:3">
      <c r="A980">
        <v>978</v>
      </c>
      <c r="B980">
        <v>2583993.13818581</v>
      </c>
      <c r="C980">
        <v>5908953.0048521</v>
      </c>
    </row>
    <row r="981" spans="1:3">
      <c r="A981">
        <v>979</v>
      </c>
      <c r="B981">
        <v>2583992.33545981</v>
      </c>
      <c r="C981">
        <v>5908953.0048521</v>
      </c>
    </row>
    <row r="982" spans="1:3">
      <c r="A982">
        <v>980</v>
      </c>
      <c r="B982">
        <v>2583992.67013766</v>
      </c>
      <c r="C982">
        <v>5908953.0048521</v>
      </c>
    </row>
    <row r="983" spans="1:3">
      <c r="A983">
        <v>981</v>
      </c>
      <c r="B983">
        <v>2583991.56700914</v>
      </c>
      <c r="C983">
        <v>5908953.0048521</v>
      </c>
    </row>
    <row r="984" spans="1:3">
      <c r="A984">
        <v>982</v>
      </c>
      <c r="B984">
        <v>2583990.85072806</v>
      </c>
      <c r="C984">
        <v>5908953.0048521</v>
      </c>
    </row>
    <row r="985" spans="1:3">
      <c r="A985">
        <v>983</v>
      </c>
      <c r="B985">
        <v>2583990.85717067</v>
      </c>
      <c r="C985">
        <v>5908953.0048521</v>
      </c>
    </row>
    <row r="986" spans="1:3">
      <c r="A986">
        <v>984</v>
      </c>
      <c r="B986">
        <v>2583991.46807824</v>
      </c>
      <c r="C986">
        <v>5908953.0048521</v>
      </c>
    </row>
    <row r="987" spans="1:3">
      <c r="A987">
        <v>985</v>
      </c>
      <c r="B987">
        <v>2583990.7772873</v>
      </c>
      <c r="C987">
        <v>5908953.0048521</v>
      </c>
    </row>
    <row r="988" spans="1:3">
      <c r="A988">
        <v>986</v>
      </c>
      <c r="B988">
        <v>2583990.99259475</v>
      </c>
      <c r="C988">
        <v>5908953.0048521</v>
      </c>
    </row>
    <row r="989" spans="1:3">
      <c r="A989">
        <v>987</v>
      </c>
      <c r="B989">
        <v>2583989.34795264</v>
      </c>
      <c r="C989">
        <v>5908953.0048521</v>
      </c>
    </row>
    <row r="990" spans="1:3">
      <c r="A990">
        <v>988</v>
      </c>
      <c r="B990">
        <v>2583990.69002665</v>
      </c>
      <c r="C990">
        <v>5908953.0048521</v>
      </c>
    </row>
    <row r="991" spans="1:3">
      <c r="A991">
        <v>989</v>
      </c>
      <c r="B991">
        <v>2583991.9421279</v>
      </c>
      <c r="C991">
        <v>5908953.0048521</v>
      </c>
    </row>
    <row r="992" spans="1:3">
      <c r="A992">
        <v>990</v>
      </c>
      <c r="B992">
        <v>2583992.77202135</v>
      </c>
      <c r="C992">
        <v>5908953.0048521</v>
      </c>
    </row>
    <row r="993" spans="1:3">
      <c r="A993">
        <v>991</v>
      </c>
      <c r="B993">
        <v>2583990.90220529</v>
      </c>
      <c r="C993">
        <v>5908953.0048521</v>
      </c>
    </row>
    <row r="994" spans="1:3">
      <c r="A994">
        <v>992</v>
      </c>
      <c r="B994">
        <v>2583991.76572392</v>
      </c>
      <c r="C994">
        <v>5908953.0048521</v>
      </c>
    </row>
    <row r="995" spans="1:3">
      <c r="A995">
        <v>993</v>
      </c>
      <c r="B995">
        <v>2583993.55592018</v>
      </c>
      <c r="C995">
        <v>5908953.0048521</v>
      </c>
    </row>
    <row r="996" spans="1:3">
      <c r="A996">
        <v>994</v>
      </c>
      <c r="B996">
        <v>2583992.25968838</v>
      </c>
      <c r="C996">
        <v>5908953.0048521</v>
      </c>
    </row>
    <row r="997" spans="1:3">
      <c r="A997">
        <v>995</v>
      </c>
      <c r="B997">
        <v>2583990.49112602</v>
      </c>
      <c r="C997">
        <v>5908953.0048521</v>
      </c>
    </row>
    <row r="998" spans="1:3">
      <c r="A998">
        <v>996</v>
      </c>
      <c r="B998">
        <v>2583991.2864217</v>
      </c>
      <c r="C998">
        <v>5908953.0048521</v>
      </c>
    </row>
    <row r="999" spans="1:3">
      <c r="A999">
        <v>997</v>
      </c>
      <c r="B999">
        <v>2583992.6889175</v>
      </c>
      <c r="C999">
        <v>5908953.0048521</v>
      </c>
    </row>
    <row r="1000" spans="1:3">
      <c r="A1000">
        <v>998</v>
      </c>
      <c r="B1000">
        <v>2583991.08024842</v>
      </c>
      <c r="C1000">
        <v>5908953.0048521</v>
      </c>
    </row>
    <row r="1001" spans="1:3">
      <c r="A1001">
        <v>999</v>
      </c>
      <c r="B1001">
        <v>2583992.80065043</v>
      </c>
      <c r="C1001">
        <v>5908953.0048521</v>
      </c>
    </row>
    <row r="1002" spans="1:3">
      <c r="A1002">
        <v>1000</v>
      </c>
      <c r="B1002">
        <v>2583992.95648974</v>
      </c>
      <c r="C1002">
        <v>5908953.0048521</v>
      </c>
    </row>
    <row r="1003" spans="1:3">
      <c r="A1003">
        <v>1001</v>
      </c>
      <c r="B1003">
        <v>2583992.80065043</v>
      </c>
      <c r="C1003">
        <v>5908953.0048521</v>
      </c>
    </row>
    <row r="1004" spans="1:3">
      <c r="A1004">
        <v>1002</v>
      </c>
      <c r="B1004">
        <v>9735469.19939608</v>
      </c>
      <c r="C1004">
        <v>5908953.0048521</v>
      </c>
    </row>
    <row r="1005" spans="1:3">
      <c r="A1005">
        <v>1003</v>
      </c>
      <c r="B1005">
        <v>9038324.87600083</v>
      </c>
      <c r="C1005">
        <v>5908953.0048521</v>
      </c>
    </row>
    <row r="1006" spans="1:3">
      <c r="A1006">
        <v>1004</v>
      </c>
      <c r="B1006">
        <v>8568872.33253913</v>
      </c>
      <c r="C1006">
        <v>5908953.0048521</v>
      </c>
    </row>
    <row r="1007" spans="1:3">
      <c r="A1007">
        <v>1005</v>
      </c>
      <c r="B1007">
        <v>8436007.17063446</v>
      </c>
      <c r="C1007">
        <v>5908953.0048521</v>
      </c>
    </row>
    <row r="1008" spans="1:3">
      <c r="A1008">
        <v>1006</v>
      </c>
      <c r="B1008">
        <v>8244036.85191746</v>
      </c>
      <c r="C1008">
        <v>5908953.0048521</v>
      </c>
    </row>
    <row r="1009" spans="1:3">
      <c r="A1009">
        <v>1007</v>
      </c>
      <c r="B1009">
        <v>8151358.39094858</v>
      </c>
      <c r="C1009">
        <v>5908953.0048521</v>
      </c>
    </row>
    <row r="1010" spans="1:3">
      <c r="A1010">
        <v>1008</v>
      </c>
      <c r="B1010">
        <v>7990442.94611526</v>
      </c>
      <c r="C1010">
        <v>5908953.0048521</v>
      </c>
    </row>
    <row r="1011" spans="1:3">
      <c r="A1011">
        <v>1009</v>
      </c>
      <c r="B1011">
        <v>7916634.30285062</v>
      </c>
      <c r="C1011">
        <v>5908953.0048521</v>
      </c>
    </row>
    <row r="1012" spans="1:3">
      <c r="A1012">
        <v>1010</v>
      </c>
      <c r="B1012">
        <v>7771965.43802714</v>
      </c>
      <c r="C1012">
        <v>5908953.0048521</v>
      </c>
    </row>
    <row r="1013" spans="1:3">
      <c r="A1013">
        <v>1011</v>
      </c>
      <c r="B1013">
        <v>7709135.97888368</v>
      </c>
      <c r="C1013">
        <v>5908953.0048521</v>
      </c>
    </row>
    <row r="1014" spans="1:3">
      <c r="A1014">
        <v>1012</v>
      </c>
      <c r="B1014">
        <v>7574476.63581272</v>
      </c>
      <c r="C1014">
        <v>5908953.0048521</v>
      </c>
    </row>
    <row r="1015" spans="1:3">
      <c r="A1015">
        <v>1013</v>
      </c>
      <c r="B1015">
        <v>7518783.52675783</v>
      </c>
      <c r="C1015">
        <v>5908953.0048521</v>
      </c>
    </row>
    <row r="1016" spans="1:3">
      <c r="A1016">
        <v>1014</v>
      </c>
      <c r="B1016">
        <v>7390849.41742609</v>
      </c>
      <c r="C1016">
        <v>5908953.0048521</v>
      </c>
    </row>
    <row r="1017" spans="1:3">
      <c r="A1017">
        <v>1015</v>
      </c>
      <c r="B1017">
        <v>7340318.30782421</v>
      </c>
      <c r="C1017">
        <v>5908953.0048521</v>
      </c>
    </row>
    <row r="1018" spans="1:3">
      <c r="A1018">
        <v>1016</v>
      </c>
      <c r="B1018">
        <v>7217853.23138144</v>
      </c>
      <c r="C1018">
        <v>5908953.0048521</v>
      </c>
    </row>
    <row r="1019" spans="1:3">
      <c r="A1019">
        <v>1017</v>
      </c>
      <c r="B1019">
        <v>7171094.95312988</v>
      </c>
      <c r="C1019">
        <v>5908953.0048521</v>
      </c>
    </row>
    <row r="1020" spans="1:3">
      <c r="A1020">
        <v>1018</v>
      </c>
      <c r="B1020">
        <v>7052717.17964646</v>
      </c>
      <c r="C1020">
        <v>5908953.0048521</v>
      </c>
    </row>
    <row r="1021" spans="1:3">
      <c r="A1021">
        <v>1019</v>
      </c>
      <c r="B1021">
        <v>7008768.41389388</v>
      </c>
      <c r="C1021">
        <v>5908953.0048521</v>
      </c>
    </row>
    <row r="1022" spans="1:3">
      <c r="A1022">
        <v>1020</v>
      </c>
      <c r="B1022">
        <v>6893381.75415196</v>
      </c>
      <c r="C1022">
        <v>5908953.0048521</v>
      </c>
    </row>
    <row r="1023" spans="1:3">
      <c r="A1023">
        <v>1021</v>
      </c>
      <c r="B1023">
        <v>6851781.29145831</v>
      </c>
      <c r="C1023">
        <v>5908953.0048521</v>
      </c>
    </row>
    <row r="1024" spans="1:3">
      <c r="A1024">
        <v>1022</v>
      </c>
      <c r="B1024">
        <v>6739417.42274681</v>
      </c>
      <c r="C1024">
        <v>5908953.0048521</v>
      </c>
    </row>
    <row r="1025" spans="1:3">
      <c r="A1025">
        <v>1023</v>
      </c>
      <c r="B1025">
        <v>6699783.38625171</v>
      </c>
      <c r="C1025">
        <v>5908953.0048521</v>
      </c>
    </row>
    <row r="1026" spans="1:3">
      <c r="A1026">
        <v>1024</v>
      </c>
      <c r="B1026">
        <v>6590287.12869782</v>
      </c>
      <c r="C1026">
        <v>5908953.0048521</v>
      </c>
    </row>
    <row r="1027" spans="1:3">
      <c r="A1027">
        <v>1025</v>
      </c>
      <c r="B1027">
        <v>6552367.11335521</v>
      </c>
      <c r="C1027">
        <v>5908953.0048521</v>
      </c>
    </row>
    <row r="1028" spans="1:3">
      <c r="A1028">
        <v>1026</v>
      </c>
      <c r="B1028">
        <v>6445742.66600922</v>
      </c>
      <c r="C1028">
        <v>5908953.0048521</v>
      </c>
    </row>
    <row r="1029" spans="1:3">
      <c r="A1029">
        <v>1027</v>
      </c>
      <c r="B1029">
        <v>6409952.27059278</v>
      </c>
      <c r="C1029">
        <v>5908953.0048521</v>
      </c>
    </row>
    <row r="1030" spans="1:3">
      <c r="A1030">
        <v>1028</v>
      </c>
      <c r="B1030">
        <v>6307582.44610062</v>
      </c>
      <c r="C1030">
        <v>5908953.0048521</v>
      </c>
    </row>
    <row r="1031" spans="1:3">
      <c r="A1031">
        <v>1029</v>
      </c>
      <c r="B1031">
        <v>6273647.01891764</v>
      </c>
      <c r="C1031">
        <v>5908953.0048521</v>
      </c>
    </row>
    <row r="1032" spans="1:3">
      <c r="A1032">
        <v>1030</v>
      </c>
      <c r="B1032">
        <v>6175847.27390043</v>
      </c>
      <c r="C1032">
        <v>5908953.0048521</v>
      </c>
    </row>
    <row r="1033" spans="1:3">
      <c r="A1033">
        <v>1031</v>
      </c>
      <c r="B1033">
        <v>5779114.75498717</v>
      </c>
      <c r="C1033">
        <v>5908953.0048521</v>
      </c>
    </row>
    <row r="1034" spans="1:3">
      <c r="A1034">
        <v>1032</v>
      </c>
      <c r="B1034">
        <v>5622130.84312171</v>
      </c>
      <c r="C1034">
        <v>5908953.0048521</v>
      </c>
    </row>
    <row r="1035" spans="1:3">
      <c r="A1035">
        <v>1033</v>
      </c>
      <c r="B1035">
        <v>5511933.52034377</v>
      </c>
      <c r="C1035">
        <v>5908953.0048521</v>
      </c>
    </row>
    <row r="1036" spans="1:3">
      <c r="A1036">
        <v>1034</v>
      </c>
      <c r="B1036">
        <v>5476762.87462886</v>
      </c>
      <c r="C1036">
        <v>5908953.0048521</v>
      </c>
    </row>
    <row r="1037" spans="1:3">
      <c r="A1037">
        <v>1035</v>
      </c>
      <c r="B1037">
        <v>5477012.09095073</v>
      </c>
      <c r="C1037">
        <v>5908953.0048521</v>
      </c>
    </row>
    <row r="1038" spans="1:3">
      <c r="A1038">
        <v>1036</v>
      </c>
      <c r="B1038">
        <v>5408517.89326232</v>
      </c>
      <c r="C1038">
        <v>5908953.0048521</v>
      </c>
    </row>
    <row r="1039" spans="1:3">
      <c r="A1039">
        <v>1037</v>
      </c>
      <c r="B1039">
        <v>5408367.26519065</v>
      </c>
      <c r="C1039">
        <v>5908953.0048521</v>
      </c>
    </row>
    <row r="1040" spans="1:3">
      <c r="A1040">
        <v>1038</v>
      </c>
      <c r="B1040">
        <v>5337589.12245203</v>
      </c>
      <c r="C1040">
        <v>5908953.0048521</v>
      </c>
    </row>
    <row r="1041" spans="1:3">
      <c r="A1041">
        <v>1039</v>
      </c>
      <c r="B1041">
        <v>5337268.57781669</v>
      </c>
      <c r="C1041">
        <v>5908953.0048521</v>
      </c>
    </row>
    <row r="1042" spans="1:3">
      <c r="A1042">
        <v>1040</v>
      </c>
      <c r="B1042">
        <v>5264595.99985017</v>
      </c>
      <c r="C1042">
        <v>5908953.0048521</v>
      </c>
    </row>
    <row r="1043" spans="1:3">
      <c r="A1043">
        <v>1041</v>
      </c>
      <c r="B1043">
        <v>5264163.04692558</v>
      </c>
      <c r="C1043">
        <v>5908953.0048521</v>
      </c>
    </row>
    <row r="1044" spans="1:3">
      <c r="A1044">
        <v>1042</v>
      </c>
      <c r="B1044">
        <v>5190219.15835925</v>
      </c>
      <c r="C1044">
        <v>5908953.0048521</v>
      </c>
    </row>
    <row r="1045" spans="1:3">
      <c r="A1045">
        <v>1043</v>
      </c>
      <c r="B1045">
        <v>5189707.63987603</v>
      </c>
      <c r="C1045">
        <v>5908953.0048521</v>
      </c>
    </row>
    <row r="1046" spans="1:3">
      <c r="A1046">
        <v>1044</v>
      </c>
      <c r="B1046">
        <v>5115054.73537268</v>
      </c>
      <c r="C1046">
        <v>5908953.0048521</v>
      </c>
    </row>
    <row r="1047" spans="1:3">
      <c r="A1047">
        <v>1045</v>
      </c>
      <c r="B1047">
        <v>5114444.06279659</v>
      </c>
      <c r="C1047">
        <v>5908953.0048521</v>
      </c>
    </row>
    <row r="1048" spans="1:3">
      <c r="A1048">
        <v>1046</v>
      </c>
      <c r="B1048">
        <v>5039535.60659035</v>
      </c>
      <c r="C1048">
        <v>5908953.0048521</v>
      </c>
    </row>
    <row r="1049" spans="1:3">
      <c r="A1049">
        <v>1047</v>
      </c>
      <c r="B1049">
        <v>5038826.6863391</v>
      </c>
      <c r="C1049">
        <v>5908953.0048521</v>
      </c>
    </row>
    <row r="1050" spans="1:3">
      <c r="A1050">
        <v>1048</v>
      </c>
      <c r="B1050">
        <v>4964090.95800928</v>
      </c>
      <c r="C1050">
        <v>5908953.0048521</v>
      </c>
    </row>
    <row r="1051" spans="1:3">
      <c r="A1051">
        <v>1049</v>
      </c>
      <c r="B1051">
        <v>4963305.80631354</v>
      </c>
      <c r="C1051">
        <v>5908953.0048521</v>
      </c>
    </row>
    <row r="1052" spans="1:3">
      <c r="A1052">
        <v>1050</v>
      </c>
      <c r="B1052">
        <v>4889097.01751404</v>
      </c>
      <c r="C1052">
        <v>5908953.0048521</v>
      </c>
    </row>
    <row r="1053" spans="1:3">
      <c r="A1053">
        <v>1051</v>
      </c>
      <c r="B1053">
        <v>4888233.99983796</v>
      </c>
      <c r="C1053">
        <v>5908953.0048521</v>
      </c>
    </row>
    <row r="1054" spans="1:3">
      <c r="A1054">
        <v>1052</v>
      </c>
      <c r="B1054">
        <v>4814875.89179704</v>
      </c>
      <c r="C1054">
        <v>5908953.0048521</v>
      </c>
    </row>
    <row r="1055" spans="1:3">
      <c r="A1055">
        <v>1053</v>
      </c>
      <c r="B1055">
        <v>4813945.11626774</v>
      </c>
      <c r="C1055">
        <v>5908953.0048521</v>
      </c>
    </row>
    <row r="1056" spans="1:3">
      <c r="A1056">
        <v>1054</v>
      </c>
      <c r="B1056">
        <v>4741750.30102356</v>
      </c>
      <c r="C1056">
        <v>5908953.0048521</v>
      </c>
    </row>
    <row r="1057" spans="1:3">
      <c r="A1057">
        <v>1055</v>
      </c>
      <c r="B1057">
        <v>4740838.50885122</v>
      </c>
      <c r="C1057">
        <v>5908953.0048521</v>
      </c>
    </row>
    <row r="1058" spans="1:3">
      <c r="A1058">
        <v>1056</v>
      </c>
      <c r="B1058">
        <v>4670068.974509</v>
      </c>
      <c r="C1058">
        <v>5908953.0048521</v>
      </c>
    </row>
    <row r="1059" spans="1:3">
      <c r="A1059">
        <v>1057</v>
      </c>
      <c r="B1059">
        <v>4669109.57145072</v>
      </c>
      <c r="C1059">
        <v>5908953.0048521</v>
      </c>
    </row>
    <row r="1060" spans="1:3">
      <c r="A1060">
        <v>1058</v>
      </c>
      <c r="B1060">
        <v>4600064.80189912</v>
      </c>
      <c r="C1060">
        <v>5908953.0048521</v>
      </c>
    </row>
    <row r="1061" spans="1:3">
      <c r="A1061">
        <v>1059</v>
      </c>
      <c r="B1061">
        <v>4582155.74981181</v>
      </c>
      <c r="C1061">
        <v>5908953.0048521</v>
      </c>
    </row>
    <row r="1062" spans="1:3">
      <c r="A1062">
        <v>1060</v>
      </c>
      <c r="B1062">
        <v>4462463.99971885</v>
      </c>
      <c r="C1062">
        <v>5908953.0048521</v>
      </c>
    </row>
    <row r="1063" spans="1:3">
      <c r="A1063">
        <v>1061</v>
      </c>
      <c r="B1063">
        <v>4376334.07941863</v>
      </c>
      <c r="C1063">
        <v>5908953.0048521</v>
      </c>
    </row>
    <row r="1064" spans="1:3">
      <c r="A1064">
        <v>1062</v>
      </c>
      <c r="B1064">
        <v>4301163.61996367</v>
      </c>
      <c r="C1064">
        <v>5908953.0048521</v>
      </c>
    </row>
    <row r="1065" spans="1:3">
      <c r="A1065">
        <v>1063</v>
      </c>
      <c r="B1065">
        <v>4255380.07781537</v>
      </c>
      <c r="C1065">
        <v>5908953.0048521</v>
      </c>
    </row>
    <row r="1066" spans="1:3">
      <c r="A1066">
        <v>1064</v>
      </c>
      <c r="B1066">
        <v>4237798.2748113</v>
      </c>
      <c r="C1066">
        <v>5908953.0048521</v>
      </c>
    </row>
    <row r="1067" spans="1:3">
      <c r="A1067">
        <v>1065</v>
      </c>
      <c r="B1067">
        <v>4238074.24535981</v>
      </c>
      <c r="C1067">
        <v>5908953.0048521</v>
      </c>
    </row>
    <row r="1068" spans="1:3">
      <c r="A1068">
        <v>1066</v>
      </c>
      <c r="B1068">
        <v>4200901.34703592</v>
      </c>
      <c r="C1068">
        <v>5908953.0048521</v>
      </c>
    </row>
    <row r="1069" spans="1:3">
      <c r="A1069">
        <v>1067</v>
      </c>
      <c r="B1069">
        <v>4201791.30447164</v>
      </c>
      <c r="C1069">
        <v>5908953.0048521</v>
      </c>
    </row>
    <row r="1070" spans="1:3">
      <c r="A1070">
        <v>1068</v>
      </c>
      <c r="B1070">
        <v>4165548.40195857</v>
      </c>
      <c r="C1070">
        <v>5908953.0048521</v>
      </c>
    </row>
    <row r="1071" spans="1:3">
      <c r="A1071">
        <v>1069</v>
      </c>
      <c r="B1071">
        <v>4166780.68474848</v>
      </c>
      <c r="C1071">
        <v>5908953.0048521</v>
      </c>
    </row>
    <row r="1072" spans="1:3">
      <c r="A1072">
        <v>1070</v>
      </c>
      <c r="B1072">
        <v>4130224.10220366</v>
      </c>
      <c r="C1072">
        <v>5908953.0048521</v>
      </c>
    </row>
    <row r="1073" spans="1:3">
      <c r="A1073">
        <v>1071</v>
      </c>
      <c r="B1073">
        <v>4131655.37409148</v>
      </c>
      <c r="C1073">
        <v>5908953.0048521</v>
      </c>
    </row>
    <row r="1074" spans="1:3">
      <c r="A1074">
        <v>1072</v>
      </c>
      <c r="B1074">
        <v>4094539.05327381</v>
      </c>
      <c r="C1074">
        <v>5908953.0048521</v>
      </c>
    </row>
    <row r="1075" spans="1:3">
      <c r="A1075">
        <v>1073</v>
      </c>
      <c r="B1075">
        <v>4080624.30278555</v>
      </c>
      <c r="C1075">
        <v>5908953.0048521</v>
      </c>
    </row>
    <row r="1076" spans="1:3">
      <c r="A1076">
        <v>1074</v>
      </c>
      <c r="B1076">
        <v>4082164.22548703</v>
      </c>
      <c r="C1076">
        <v>5908953.0048521</v>
      </c>
    </row>
    <row r="1077" spans="1:3">
      <c r="A1077">
        <v>1075</v>
      </c>
      <c r="B1077">
        <v>4047481.50761125</v>
      </c>
      <c r="C1077">
        <v>5908953.0048521</v>
      </c>
    </row>
    <row r="1078" spans="1:3">
      <c r="A1078">
        <v>1076</v>
      </c>
      <c r="B1078">
        <v>4049004.41029908</v>
      </c>
      <c r="C1078">
        <v>5908953.0048521</v>
      </c>
    </row>
    <row r="1079" spans="1:3">
      <c r="A1079">
        <v>1077</v>
      </c>
      <c r="B1079">
        <v>4011895.7101901</v>
      </c>
      <c r="C1079">
        <v>5908953.0048521</v>
      </c>
    </row>
    <row r="1080" spans="1:3">
      <c r="A1080">
        <v>1078</v>
      </c>
      <c r="B1080">
        <v>3976863.94871493</v>
      </c>
      <c r="C1080">
        <v>5908953.0048521</v>
      </c>
    </row>
    <row r="1081" spans="1:3">
      <c r="A1081">
        <v>1079</v>
      </c>
      <c r="B1081">
        <v>3964064.26630634</v>
      </c>
      <c r="C1081">
        <v>5908953.0048521</v>
      </c>
    </row>
    <row r="1082" spans="1:3">
      <c r="A1082">
        <v>1080</v>
      </c>
      <c r="B1082">
        <v>3965450.12933012</v>
      </c>
      <c r="C1082">
        <v>5908953.0048521</v>
      </c>
    </row>
    <row r="1083" spans="1:3">
      <c r="A1083">
        <v>1081</v>
      </c>
      <c r="B1083">
        <v>3931863.6471128</v>
      </c>
      <c r="C1083">
        <v>5908953.0048521</v>
      </c>
    </row>
    <row r="1084" spans="1:3">
      <c r="A1084">
        <v>1082</v>
      </c>
      <c r="B1084">
        <v>3899196.37636864</v>
      </c>
      <c r="C1084">
        <v>5908953.0048521</v>
      </c>
    </row>
    <row r="1085" spans="1:3">
      <c r="A1085">
        <v>1083</v>
      </c>
      <c r="B1085">
        <v>3887872.83928685</v>
      </c>
      <c r="C1085">
        <v>5908953.0048521</v>
      </c>
    </row>
    <row r="1086" spans="1:3">
      <c r="A1086">
        <v>1084</v>
      </c>
      <c r="B1086">
        <v>3889100.36383878</v>
      </c>
      <c r="C1086">
        <v>5908953.0048521</v>
      </c>
    </row>
    <row r="1087" spans="1:3">
      <c r="A1087">
        <v>1085</v>
      </c>
      <c r="B1087">
        <v>3858695.31721033</v>
      </c>
      <c r="C1087">
        <v>5908953.0048521</v>
      </c>
    </row>
    <row r="1088" spans="1:3">
      <c r="A1088">
        <v>1086</v>
      </c>
      <c r="B1088">
        <v>3830365.9631742</v>
      </c>
      <c r="C1088">
        <v>5908953.0048521</v>
      </c>
    </row>
    <row r="1089" spans="1:3">
      <c r="A1089">
        <v>1087</v>
      </c>
      <c r="B1089">
        <v>3821387.08969719</v>
      </c>
      <c r="C1089">
        <v>5908953.0048521</v>
      </c>
    </row>
    <row r="1090" spans="1:3">
      <c r="A1090">
        <v>1088</v>
      </c>
      <c r="B1090">
        <v>3820227.10936238</v>
      </c>
      <c r="C1090">
        <v>5908953.0048521</v>
      </c>
    </row>
    <row r="1091" spans="1:3">
      <c r="A1091">
        <v>1089</v>
      </c>
      <c r="B1091">
        <v>3765204.70883312</v>
      </c>
      <c r="C1091">
        <v>5908953.0048521</v>
      </c>
    </row>
    <row r="1092" spans="1:3">
      <c r="A1092">
        <v>1090</v>
      </c>
      <c r="B1092">
        <v>3728308.09230639</v>
      </c>
      <c r="C1092">
        <v>5908953.0048521</v>
      </c>
    </row>
    <row r="1093" spans="1:3">
      <c r="A1093">
        <v>1091</v>
      </c>
      <c r="B1093">
        <v>3698505.0187664</v>
      </c>
      <c r="C1093">
        <v>5908953.0048521</v>
      </c>
    </row>
    <row r="1094" spans="1:3">
      <c r="A1094">
        <v>1092</v>
      </c>
      <c r="B1094">
        <v>3658854.29385842</v>
      </c>
      <c r="C1094">
        <v>5908953.0048521</v>
      </c>
    </row>
    <row r="1095" spans="1:3">
      <c r="A1095">
        <v>1093</v>
      </c>
      <c r="B1095">
        <v>3635790.50405526</v>
      </c>
      <c r="C1095">
        <v>5908953.0048521</v>
      </c>
    </row>
    <row r="1096" spans="1:3">
      <c r="A1096">
        <v>1094</v>
      </c>
      <c r="B1096">
        <v>3636980.14769775</v>
      </c>
      <c r="C1096">
        <v>5908953.0048521</v>
      </c>
    </row>
    <row r="1097" spans="1:3">
      <c r="A1097">
        <v>1095</v>
      </c>
      <c r="B1097">
        <v>3627081.15720914</v>
      </c>
      <c r="C1097">
        <v>5908953.0048521</v>
      </c>
    </row>
    <row r="1098" spans="1:3">
      <c r="A1098">
        <v>1096</v>
      </c>
      <c r="B1098">
        <v>3628437.06876832</v>
      </c>
      <c r="C1098">
        <v>5908953.0048521</v>
      </c>
    </row>
    <row r="1099" spans="1:3">
      <c r="A1099">
        <v>1097</v>
      </c>
      <c r="B1099">
        <v>3610739.2758623</v>
      </c>
      <c r="C1099">
        <v>5908953.0048521</v>
      </c>
    </row>
    <row r="1100" spans="1:3">
      <c r="A1100">
        <v>1098</v>
      </c>
      <c r="B1100">
        <v>3592811.93837775</v>
      </c>
      <c r="C1100">
        <v>5908953.0048521</v>
      </c>
    </row>
    <row r="1101" spans="1:3">
      <c r="A1101">
        <v>1099</v>
      </c>
      <c r="B1101">
        <v>3586804.74443611</v>
      </c>
      <c r="C1101">
        <v>5908953.0048521</v>
      </c>
    </row>
    <row r="1102" spans="1:3">
      <c r="A1102">
        <v>1100</v>
      </c>
      <c r="B1102">
        <v>3588010.76129348</v>
      </c>
      <c r="C1102">
        <v>5908953.0048521</v>
      </c>
    </row>
    <row r="1103" spans="1:3">
      <c r="A1103">
        <v>1101</v>
      </c>
      <c r="B1103">
        <v>3567514.45358631</v>
      </c>
      <c r="C1103">
        <v>5908953.0048521</v>
      </c>
    </row>
    <row r="1104" spans="1:3">
      <c r="A1104">
        <v>1102</v>
      </c>
      <c r="B1104">
        <v>3546182.08630923</v>
      </c>
      <c r="C1104">
        <v>5908953.0048521</v>
      </c>
    </row>
    <row r="1105" spans="1:3">
      <c r="A1105">
        <v>1103</v>
      </c>
      <c r="B1105">
        <v>3537752.30999115</v>
      </c>
      <c r="C1105">
        <v>5908953.0048521</v>
      </c>
    </row>
    <row r="1106" spans="1:3">
      <c r="A1106">
        <v>1104</v>
      </c>
      <c r="B1106">
        <v>3538785.71054086</v>
      </c>
      <c r="C1106">
        <v>5908953.0048521</v>
      </c>
    </row>
    <row r="1107" spans="1:3">
      <c r="A1107">
        <v>1105</v>
      </c>
      <c r="B1107">
        <v>3517609.58574316</v>
      </c>
      <c r="C1107">
        <v>5908953.0048521</v>
      </c>
    </row>
    <row r="1108" spans="1:3">
      <c r="A1108">
        <v>1106</v>
      </c>
      <c r="B1108">
        <v>3508932.20321391</v>
      </c>
      <c r="C1108">
        <v>5908953.0048521</v>
      </c>
    </row>
    <row r="1109" spans="1:3">
      <c r="A1109">
        <v>1107</v>
      </c>
      <c r="B1109">
        <v>3508590.22180294</v>
      </c>
      <c r="C1109">
        <v>5908953.0048521</v>
      </c>
    </row>
    <row r="1110" spans="1:3">
      <c r="A1110">
        <v>1108</v>
      </c>
      <c r="B1110">
        <v>3479941.08728411</v>
      </c>
      <c r="C1110">
        <v>5908953.0048521</v>
      </c>
    </row>
    <row r="1111" spans="1:3">
      <c r="A1111">
        <v>1109</v>
      </c>
      <c r="B1111">
        <v>3468598.23625924</v>
      </c>
      <c r="C1111">
        <v>5908953.0048521</v>
      </c>
    </row>
    <row r="1112" spans="1:3">
      <c r="A1112">
        <v>1110</v>
      </c>
      <c r="B1112">
        <v>3469186.75763004</v>
      </c>
      <c r="C1112">
        <v>5908953.0048521</v>
      </c>
    </row>
    <row r="1113" spans="1:3">
      <c r="A1113">
        <v>1111</v>
      </c>
      <c r="B1113">
        <v>3459293.85744452</v>
      </c>
      <c r="C1113">
        <v>5908953.0048521</v>
      </c>
    </row>
    <row r="1114" spans="1:3">
      <c r="A1114">
        <v>1112</v>
      </c>
      <c r="B1114">
        <v>3459052.16257657</v>
      </c>
      <c r="C1114">
        <v>5908953.0048521</v>
      </c>
    </row>
    <row r="1115" spans="1:3">
      <c r="A1115">
        <v>1113</v>
      </c>
      <c r="B1115">
        <v>3432569.93981272</v>
      </c>
      <c r="C1115">
        <v>5908953.0048521</v>
      </c>
    </row>
    <row r="1116" spans="1:3">
      <c r="A1116">
        <v>1114</v>
      </c>
      <c r="B1116">
        <v>3422974.99848776</v>
      </c>
      <c r="C1116">
        <v>5908953.0048521</v>
      </c>
    </row>
    <row r="1117" spans="1:3">
      <c r="A1117">
        <v>1115</v>
      </c>
      <c r="B1117">
        <v>3423278.03677169</v>
      </c>
      <c r="C1117">
        <v>5908953.0048521</v>
      </c>
    </row>
    <row r="1118" spans="1:3">
      <c r="A1118">
        <v>1116</v>
      </c>
      <c r="B1118">
        <v>3404669.50696682</v>
      </c>
      <c r="C1118">
        <v>5908953.0048521</v>
      </c>
    </row>
    <row r="1119" spans="1:3">
      <c r="A1119">
        <v>1117</v>
      </c>
      <c r="B1119">
        <v>3387426.95838459</v>
      </c>
      <c r="C1119">
        <v>5908953.0048521</v>
      </c>
    </row>
    <row r="1120" spans="1:3">
      <c r="A1120">
        <v>1118</v>
      </c>
      <c r="B1120">
        <v>3362602.48637738</v>
      </c>
      <c r="C1120">
        <v>5908953.0048521</v>
      </c>
    </row>
    <row r="1121" spans="1:3">
      <c r="A1121">
        <v>1119</v>
      </c>
      <c r="B1121">
        <v>3341333.37245663</v>
      </c>
      <c r="C1121">
        <v>5908953.0048521</v>
      </c>
    </row>
    <row r="1122" spans="1:3">
      <c r="A1122">
        <v>1120</v>
      </c>
      <c r="B1122">
        <v>3318526.41133967</v>
      </c>
      <c r="C1122">
        <v>5908953.0048521</v>
      </c>
    </row>
    <row r="1123" spans="1:3">
      <c r="A1123">
        <v>1121</v>
      </c>
      <c r="B1123">
        <v>3300177.50437964</v>
      </c>
      <c r="C1123">
        <v>5908953.0048521</v>
      </c>
    </row>
    <row r="1124" spans="1:3">
      <c r="A1124">
        <v>1122</v>
      </c>
      <c r="B1124">
        <v>3288836.91092911</v>
      </c>
      <c r="C1124">
        <v>5908953.0048521</v>
      </c>
    </row>
    <row r="1125" spans="1:3">
      <c r="A1125">
        <v>1123</v>
      </c>
      <c r="B1125">
        <v>3279144.86119154</v>
      </c>
      <c r="C1125">
        <v>5908953.0048521</v>
      </c>
    </row>
    <row r="1126" spans="1:3">
      <c r="A1126">
        <v>1124</v>
      </c>
      <c r="B1126">
        <v>3278858.51910164</v>
      </c>
      <c r="C1126">
        <v>5908953.0048521</v>
      </c>
    </row>
    <row r="1127" spans="1:3">
      <c r="A1127">
        <v>1125</v>
      </c>
      <c r="B1127">
        <v>3270633.5127598</v>
      </c>
      <c r="C1127">
        <v>5908953.0048521</v>
      </c>
    </row>
    <row r="1128" spans="1:3">
      <c r="A1128">
        <v>1126</v>
      </c>
      <c r="B1128">
        <v>3270296.53067499</v>
      </c>
      <c r="C1128">
        <v>5908953.0048521</v>
      </c>
    </row>
    <row r="1129" spans="1:3">
      <c r="A1129">
        <v>1127</v>
      </c>
      <c r="B1129">
        <v>3255918.2016683</v>
      </c>
      <c r="C1129">
        <v>5908953.0048521</v>
      </c>
    </row>
    <row r="1130" spans="1:3">
      <c r="A1130">
        <v>1128</v>
      </c>
      <c r="B1130">
        <v>3244886.07089929</v>
      </c>
      <c r="C1130">
        <v>5908953.0048521</v>
      </c>
    </row>
    <row r="1131" spans="1:3">
      <c r="A1131">
        <v>1129</v>
      </c>
      <c r="B1131">
        <v>3241054.12022984</v>
      </c>
      <c r="C1131">
        <v>5908953.0048521</v>
      </c>
    </row>
    <row r="1132" spans="1:3">
      <c r="A1132">
        <v>1130</v>
      </c>
      <c r="B1132">
        <v>3240619.20788135</v>
      </c>
      <c r="C1132">
        <v>5908953.0048521</v>
      </c>
    </row>
    <row r="1133" spans="1:3">
      <c r="A1133">
        <v>1131</v>
      </c>
      <c r="B1133">
        <v>3221318.06800759</v>
      </c>
      <c r="C1133">
        <v>5908953.0048521</v>
      </c>
    </row>
    <row r="1134" spans="1:3">
      <c r="A1134">
        <v>1132</v>
      </c>
      <c r="B1134">
        <v>3211723.44975685</v>
      </c>
      <c r="C1134">
        <v>5908953.0048521</v>
      </c>
    </row>
    <row r="1135" spans="1:3">
      <c r="A1135">
        <v>1133</v>
      </c>
      <c r="B1135">
        <v>3212539.74305163</v>
      </c>
      <c r="C1135">
        <v>5908953.0048521</v>
      </c>
    </row>
    <row r="1136" spans="1:3">
      <c r="A1136">
        <v>1134</v>
      </c>
      <c r="B1136">
        <v>3205431.46631357</v>
      </c>
      <c r="C1136">
        <v>5908953.0048521</v>
      </c>
    </row>
    <row r="1137" spans="1:3">
      <c r="A1137">
        <v>1135</v>
      </c>
      <c r="B1137">
        <v>3205991.10808808</v>
      </c>
      <c r="C1137">
        <v>5908953.0048521</v>
      </c>
    </row>
    <row r="1138" spans="1:3">
      <c r="A1138">
        <v>1136</v>
      </c>
      <c r="B1138">
        <v>3193184.67233217</v>
      </c>
      <c r="C1138">
        <v>5908953.0048521</v>
      </c>
    </row>
    <row r="1139" spans="1:3">
      <c r="A1139">
        <v>1137</v>
      </c>
      <c r="B1139">
        <v>3174663.60695897</v>
      </c>
      <c r="C1139">
        <v>5908953.0048521</v>
      </c>
    </row>
    <row r="1140" spans="1:3">
      <c r="A1140">
        <v>1138</v>
      </c>
      <c r="B1140">
        <v>3166626.04615112</v>
      </c>
      <c r="C1140">
        <v>5908953.0048521</v>
      </c>
    </row>
    <row r="1141" spans="1:3">
      <c r="A1141">
        <v>1139</v>
      </c>
      <c r="B1141">
        <v>3159651.44313358</v>
      </c>
      <c r="C1141">
        <v>5908953.0048521</v>
      </c>
    </row>
    <row r="1142" spans="1:3">
      <c r="A1142">
        <v>1140</v>
      </c>
      <c r="B1142">
        <v>3158926.17008654</v>
      </c>
      <c r="C1142">
        <v>5908953.0048521</v>
      </c>
    </row>
    <row r="1143" spans="1:3">
      <c r="A1143">
        <v>1141</v>
      </c>
      <c r="B1143">
        <v>3152936.00811837</v>
      </c>
      <c r="C1143">
        <v>5908953.0048521</v>
      </c>
    </row>
    <row r="1144" spans="1:3">
      <c r="A1144">
        <v>1142</v>
      </c>
      <c r="B1144">
        <v>3152777.24750918</v>
      </c>
      <c r="C1144">
        <v>5908953.0048521</v>
      </c>
    </row>
    <row r="1145" spans="1:3">
      <c r="A1145">
        <v>1143</v>
      </c>
      <c r="B1145">
        <v>3137809.65895742</v>
      </c>
      <c r="C1145">
        <v>5908953.0048521</v>
      </c>
    </row>
    <row r="1146" spans="1:3">
      <c r="A1146">
        <v>1144</v>
      </c>
      <c r="B1146">
        <v>3130043.17201451</v>
      </c>
      <c r="C1146">
        <v>5908953.0048521</v>
      </c>
    </row>
    <row r="1147" spans="1:3">
      <c r="A1147">
        <v>1145</v>
      </c>
      <c r="B1147">
        <v>3130887.44292958</v>
      </c>
      <c r="C1147">
        <v>5908953.0048521</v>
      </c>
    </row>
    <row r="1148" spans="1:3">
      <c r="A1148">
        <v>1146</v>
      </c>
      <c r="B1148">
        <v>3118959.13786416</v>
      </c>
      <c r="C1148">
        <v>5908953.0048521</v>
      </c>
    </row>
    <row r="1149" spans="1:3">
      <c r="A1149">
        <v>1147</v>
      </c>
      <c r="B1149">
        <v>3104069.94320393</v>
      </c>
      <c r="C1149">
        <v>5908953.0048521</v>
      </c>
    </row>
    <row r="1150" spans="1:3">
      <c r="A1150">
        <v>1148</v>
      </c>
      <c r="B1150">
        <v>3091192.49318044</v>
      </c>
      <c r="C1150">
        <v>5908953.0048521</v>
      </c>
    </row>
    <row r="1151" spans="1:3">
      <c r="A1151">
        <v>1149</v>
      </c>
      <c r="B1151">
        <v>3079874.62641478</v>
      </c>
      <c r="C1151">
        <v>5908953.0048521</v>
      </c>
    </row>
    <row r="1152" spans="1:3">
      <c r="A1152">
        <v>1150</v>
      </c>
      <c r="B1152">
        <v>3063252.54484782</v>
      </c>
      <c r="C1152">
        <v>5908953.0048521</v>
      </c>
    </row>
    <row r="1153" spans="1:3">
      <c r="A1153">
        <v>1151</v>
      </c>
      <c r="B1153">
        <v>3052289.40701246</v>
      </c>
      <c r="C1153">
        <v>5908953.0048521</v>
      </c>
    </row>
    <row r="1154" spans="1:3">
      <c r="A1154">
        <v>1152</v>
      </c>
      <c r="B1154">
        <v>3047551.16780109</v>
      </c>
      <c r="C1154">
        <v>5908953.0048521</v>
      </c>
    </row>
    <row r="1155" spans="1:3">
      <c r="A1155">
        <v>1153</v>
      </c>
      <c r="B1155">
        <v>3047465.19617579</v>
      </c>
      <c r="C1155">
        <v>5908953.0048521</v>
      </c>
    </row>
    <row r="1156" spans="1:3">
      <c r="A1156">
        <v>1154</v>
      </c>
      <c r="B1156">
        <v>3042556.56659113</v>
      </c>
      <c r="C1156">
        <v>5908953.0048521</v>
      </c>
    </row>
    <row r="1157" spans="1:3">
      <c r="A1157">
        <v>1155</v>
      </c>
      <c r="B1157">
        <v>3042509.04972176</v>
      </c>
      <c r="C1157">
        <v>5908953.0048521</v>
      </c>
    </row>
    <row r="1158" spans="1:3">
      <c r="A1158">
        <v>1156</v>
      </c>
      <c r="B1158">
        <v>3033963.86009343</v>
      </c>
      <c r="C1158">
        <v>5908953.0048521</v>
      </c>
    </row>
    <row r="1159" spans="1:3">
      <c r="A1159">
        <v>1157</v>
      </c>
      <c r="B1159">
        <v>3025885.87168936</v>
      </c>
      <c r="C1159">
        <v>5908953.0048521</v>
      </c>
    </row>
    <row r="1160" spans="1:3">
      <c r="A1160">
        <v>1158</v>
      </c>
      <c r="B1160">
        <v>3023521.04347894</v>
      </c>
      <c r="C1160">
        <v>5908953.0048521</v>
      </c>
    </row>
    <row r="1161" spans="1:3">
      <c r="A1161">
        <v>1159</v>
      </c>
      <c r="B1161">
        <v>3023298.86804855</v>
      </c>
      <c r="C1161">
        <v>5908953.0048521</v>
      </c>
    </row>
    <row r="1162" spans="1:3">
      <c r="A1162">
        <v>1160</v>
      </c>
      <c r="B1162">
        <v>3011021.52146378</v>
      </c>
      <c r="C1162">
        <v>5908953.0048521</v>
      </c>
    </row>
    <row r="1163" spans="1:3">
      <c r="A1163">
        <v>1161</v>
      </c>
      <c r="B1163">
        <v>3006113.49352854</v>
      </c>
      <c r="C1163">
        <v>5908953.0048521</v>
      </c>
    </row>
    <row r="1164" spans="1:3">
      <c r="A1164">
        <v>1162</v>
      </c>
      <c r="B1164">
        <v>3006019.98362068</v>
      </c>
      <c r="C1164">
        <v>5908953.0048521</v>
      </c>
    </row>
    <row r="1165" spans="1:3">
      <c r="A1165">
        <v>1163</v>
      </c>
      <c r="B1165">
        <v>3004389.47602369</v>
      </c>
      <c r="C1165">
        <v>5908953.0048521</v>
      </c>
    </row>
    <row r="1166" spans="1:3">
      <c r="A1166">
        <v>1164</v>
      </c>
      <c r="B1166">
        <v>3004481.77124584</v>
      </c>
      <c r="C1166">
        <v>5908953.0048521</v>
      </c>
    </row>
    <row r="1167" spans="1:3">
      <c r="A1167">
        <v>1165</v>
      </c>
      <c r="B1167">
        <v>2994682.39316844</v>
      </c>
      <c r="C1167">
        <v>5908953.0048521</v>
      </c>
    </row>
    <row r="1168" spans="1:3">
      <c r="A1168">
        <v>1166</v>
      </c>
      <c r="B1168">
        <v>2982131.87190383</v>
      </c>
      <c r="C1168">
        <v>5908953.0048521</v>
      </c>
    </row>
    <row r="1169" spans="1:3">
      <c r="A1169">
        <v>1167</v>
      </c>
      <c r="B1169">
        <v>2975513.98394882</v>
      </c>
      <c r="C1169">
        <v>5908953.0048521</v>
      </c>
    </row>
    <row r="1170" spans="1:3">
      <c r="A1170">
        <v>1168</v>
      </c>
      <c r="B1170">
        <v>2970681.43131973</v>
      </c>
      <c r="C1170">
        <v>5908953.0048521</v>
      </c>
    </row>
    <row r="1171" spans="1:3">
      <c r="A1171">
        <v>1169</v>
      </c>
      <c r="B1171">
        <v>2970255.23483032</v>
      </c>
      <c r="C1171">
        <v>5908953.0048521</v>
      </c>
    </row>
    <row r="1172" spans="1:3">
      <c r="A1172">
        <v>1170</v>
      </c>
      <c r="B1172">
        <v>2966002.92371403</v>
      </c>
      <c r="C1172">
        <v>5908953.0048521</v>
      </c>
    </row>
    <row r="1173" spans="1:3">
      <c r="A1173">
        <v>1171</v>
      </c>
      <c r="B1173">
        <v>2966246.77772097</v>
      </c>
      <c r="C1173">
        <v>5908953.0048521</v>
      </c>
    </row>
    <row r="1174" spans="1:3">
      <c r="A1174">
        <v>1172</v>
      </c>
      <c r="B1174">
        <v>2955394.49891242</v>
      </c>
      <c r="C1174">
        <v>5908953.0048521</v>
      </c>
    </row>
    <row r="1175" spans="1:3">
      <c r="A1175">
        <v>1173</v>
      </c>
      <c r="B1175">
        <v>2952464.8776647</v>
      </c>
      <c r="C1175">
        <v>5908953.0048521</v>
      </c>
    </row>
    <row r="1176" spans="1:3">
      <c r="A1176">
        <v>1174</v>
      </c>
      <c r="B1176">
        <v>2952330.03631983</v>
      </c>
      <c r="C1176">
        <v>5908953.0048521</v>
      </c>
    </row>
    <row r="1177" spans="1:3">
      <c r="A1177">
        <v>1175</v>
      </c>
      <c r="B1177">
        <v>2944968.48183474</v>
      </c>
      <c r="C1177">
        <v>5908953.0048521</v>
      </c>
    </row>
    <row r="1178" spans="1:3">
      <c r="A1178">
        <v>1176</v>
      </c>
      <c r="B1178">
        <v>2933849.73102933</v>
      </c>
      <c r="C1178">
        <v>5908953.0048521</v>
      </c>
    </row>
    <row r="1179" spans="1:3">
      <c r="A1179">
        <v>1177</v>
      </c>
      <c r="B1179">
        <v>2924993.90969238</v>
      </c>
      <c r="C1179">
        <v>5908953.0048521</v>
      </c>
    </row>
    <row r="1180" spans="1:3">
      <c r="A1180">
        <v>1178</v>
      </c>
      <c r="B1180">
        <v>2914871.9863084</v>
      </c>
      <c r="C1180">
        <v>5908953.0048521</v>
      </c>
    </row>
    <row r="1181" spans="1:3">
      <c r="A1181">
        <v>1179</v>
      </c>
      <c r="B1181">
        <v>2906233.3487347</v>
      </c>
      <c r="C1181">
        <v>5908953.0048521</v>
      </c>
    </row>
    <row r="1182" spans="1:3">
      <c r="A1182">
        <v>1180</v>
      </c>
      <c r="B1182">
        <v>2900187.45890773</v>
      </c>
      <c r="C1182">
        <v>5908953.0048521</v>
      </c>
    </row>
    <row r="1183" spans="1:3">
      <c r="A1183">
        <v>1181</v>
      </c>
      <c r="B1183">
        <v>2895758.96046255</v>
      </c>
      <c r="C1183">
        <v>5908953.0048521</v>
      </c>
    </row>
    <row r="1184" spans="1:3">
      <c r="A1184">
        <v>1182</v>
      </c>
      <c r="B1184">
        <v>2895949.59849348</v>
      </c>
      <c r="C1184">
        <v>5908953.0048521</v>
      </c>
    </row>
    <row r="1185" spans="1:3">
      <c r="A1185">
        <v>1183</v>
      </c>
      <c r="B1185">
        <v>2891402.22277128</v>
      </c>
      <c r="C1185">
        <v>5908953.0048521</v>
      </c>
    </row>
    <row r="1186" spans="1:3">
      <c r="A1186">
        <v>1184</v>
      </c>
      <c r="B1186">
        <v>2891581.39307603</v>
      </c>
      <c r="C1186">
        <v>5908953.0048521</v>
      </c>
    </row>
    <row r="1187" spans="1:3">
      <c r="A1187">
        <v>1185</v>
      </c>
      <c r="B1187">
        <v>2884029.1865239</v>
      </c>
      <c r="C1187">
        <v>5908953.0048521</v>
      </c>
    </row>
    <row r="1188" spans="1:3">
      <c r="A1188">
        <v>1186</v>
      </c>
      <c r="B1188">
        <v>2877796.09189954</v>
      </c>
      <c r="C1188">
        <v>5908953.0048521</v>
      </c>
    </row>
    <row r="1189" spans="1:3">
      <c r="A1189">
        <v>1187</v>
      </c>
      <c r="B1189">
        <v>2872987.69527097</v>
      </c>
      <c r="C1189">
        <v>5908953.0048521</v>
      </c>
    </row>
    <row r="1190" spans="1:3">
      <c r="A1190">
        <v>1188</v>
      </c>
      <c r="B1190">
        <v>2868979.79585103</v>
      </c>
      <c r="C1190">
        <v>5908953.0048521</v>
      </c>
    </row>
    <row r="1191" spans="1:3">
      <c r="A1191">
        <v>1189</v>
      </c>
      <c r="B1191">
        <v>2869153.98448795</v>
      </c>
      <c r="C1191">
        <v>5908953.0048521</v>
      </c>
    </row>
    <row r="1192" spans="1:3">
      <c r="A1192">
        <v>1190</v>
      </c>
      <c r="B1192">
        <v>2859729.25989252</v>
      </c>
      <c r="C1192">
        <v>5908953.0048521</v>
      </c>
    </row>
    <row r="1193" spans="1:3">
      <c r="A1193">
        <v>1191</v>
      </c>
      <c r="B1193">
        <v>2856396.80087289</v>
      </c>
      <c r="C1193">
        <v>5908953.0048521</v>
      </c>
    </row>
    <row r="1194" spans="1:3">
      <c r="A1194">
        <v>1192</v>
      </c>
      <c r="B1194">
        <v>2856765.28646888</v>
      </c>
      <c r="C1194">
        <v>5908953.0048521</v>
      </c>
    </row>
    <row r="1195" spans="1:3">
      <c r="A1195">
        <v>1193</v>
      </c>
      <c r="B1195">
        <v>2852348.99059974</v>
      </c>
      <c r="C1195">
        <v>5908953.0048521</v>
      </c>
    </row>
    <row r="1196" spans="1:3">
      <c r="A1196">
        <v>1194</v>
      </c>
      <c r="B1196">
        <v>2852502.03948673</v>
      </c>
      <c r="C1196">
        <v>5908953.0048521</v>
      </c>
    </row>
    <row r="1197" spans="1:3">
      <c r="A1197">
        <v>1195</v>
      </c>
      <c r="B1197">
        <v>2842978.18159582</v>
      </c>
      <c r="C1197">
        <v>5908953.0048521</v>
      </c>
    </row>
    <row r="1198" spans="1:3">
      <c r="A1198">
        <v>1196</v>
      </c>
      <c r="B1198">
        <v>2838939.09333533</v>
      </c>
      <c r="C1198">
        <v>5908953.0048521</v>
      </c>
    </row>
    <row r="1199" spans="1:3">
      <c r="A1199">
        <v>1197</v>
      </c>
      <c r="B1199">
        <v>2835009.89154069</v>
      </c>
      <c r="C1199">
        <v>5908953.0048521</v>
      </c>
    </row>
    <row r="1200" spans="1:3">
      <c r="A1200">
        <v>1198</v>
      </c>
      <c r="B1200">
        <v>2831423.93453432</v>
      </c>
      <c r="C1200">
        <v>5908953.0048521</v>
      </c>
    </row>
    <row r="1201" spans="1:3">
      <c r="A1201">
        <v>1199</v>
      </c>
      <c r="B1201">
        <v>2831904.27612978</v>
      </c>
      <c r="C1201">
        <v>5908953.0048521</v>
      </c>
    </row>
    <row r="1202" spans="1:3">
      <c r="A1202">
        <v>1200</v>
      </c>
      <c r="B1202">
        <v>2828355.27695684</v>
      </c>
      <c r="C1202">
        <v>5908953.0048521</v>
      </c>
    </row>
    <row r="1203" spans="1:3">
      <c r="A1203">
        <v>1201</v>
      </c>
      <c r="B1203">
        <v>2828427.0405666</v>
      </c>
      <c r="C1203">
        <v>5908953.0048521</v>
      </c>
    </row>
    <row r="1204" spans="1:3">
      <c r="A1204">
        <v>1202</v>
      </c>
      <c r="B1204">
        <v>2821220.70488549</v>
      </c>
      <c r="C1204">
        <v>5908953.0048521</v>
      </c>
    </row>
    <row r="1205" spans="1:3">
      <c r="A1205">
        <v>1203</v>
      </c>
      <c r="B1205">
        <v>2819358.29052935</v>
      </c>
      <c r="C1205">
        <v>5908953.0048521</v>
      </c>
    </row>
    <row r="1206" spans="1:3">
      <c r="A1206">
        <v>1204</v>
      </c>
      <c r="B1206">
        <v>2819724.83246895</v>
      </c>
      <c r="C1206">
        <v>5908953.0048521</v>
      </c>
    </row>
    <row r="1207" spans="1:3">
      <c r="A1207">
        <v>1205</v>
      </c>
      <c r="B1207">
        <v>2811954.41680297</v>
      </c>
      <c r="C1207">
        <v>5908953.0048521</v>
      </c>
    </row>
    <row r="1208" spans="1:3">
      <c r="A1208">
        <v>1206</v>
      </c>
      <c r="B1208">
        <v>2805814.56145174</v>
      </c>
      <c r="C1208">
        <v>5908953.0048521</v>
      </c>
    </row>
    <row r="1209" spans="1:3">
      <c r="A1209">
        <v>1207</v>
      </c>
      <c r="B1209">
        <v>2800486.43952922</v>
      </c>
      <c r="C1209">
        <v>5908953.0048521</v>
      </c>
    </row>
    <row r="1210" spans="1:3">
      <c r="A1210">
        <v>1208</v>
      </c>
      <c r="B1210">
        <v>2791352.97026995</v>
      </c>
      <c r="C1210">
        <v>5908953.0048521</v>
      </c>
    </row>
    <row r="1211" spans="1:3">
      <c r="A1211">
        <v>1209</v>
      </c>
      <c r="B1211">
        <v>2784773.6874877</v>
      </c>
      <c r="C1211">
        <v>5908953.0048521</v>
      </c>
    </row>
    <row r="1212" spans="1:3">
      <c r="A1212">
        <v>1210</v>
      </c>
      <c r="B1212">
        <v>2781775.06032276</v>
      </c>
      <c r="C1212">
        <v>5908953.0048521</v>
      </c>
    </row>
    <row r="1213" spans="1:3">
      <c r="A1213">
        <v>1211</v>
      </c>
      <c r="B1213">
        <v>2781883.38209528</v>
      </c>
      <c r="C1213">
        <v>5908953.0048521</v>
      </c>
    </row>
    <row r="1214" spans="1:3">
      <c r="A1214">
        <v>1212</v>
      </c>
      <c r="B1214">
        <v>2778760.41856435</v>
      </c>
      <c r="C1214">
        <v>5908953.0048521</v>
      </c>
    </row>
    <row r="1215" spans="1:3">
      <c r="A1215">
        <v>1213</v>
      </c>
      <c r="B1215">
        <v>2778875.23523291</v>
      </c>
      <c r="C1215">
        <v>5908953.0048521</v>
      </c>
    </row>
    <row r="1216" spans="1:3">
      <c r="A1216">
        <v>1214</v>
      </c>
      <c r="B1216">
        <v>2773842.70633051</v>
      </c>
      <c r="C1216">
        <v>5908953.0048521</v>
      </c>
    </row>
    <row r="1217" spans="1:3">
      <c r="A1217">
        <v>1215</v>
      </c>
      <c r="B1217">
        <v>2769452.77118063</v>
      </c>
      <c r="C1217">
        <v>5908953.0048521</v>
      </c>
    </row>
    <row r="1218" spans="1:3">
      <c r="A1218">
        <v>1216</v>
      </c>
      <c r="B1218">
        <v>2766202.54758588</v>
      </c>
      <c r="C1218">
        <v>5908953.0048521</v>
      </c>
    </row>
    <row r="1219" spans="1:3">
      <c r="A1219">
        <v>1217</v>
      </c>
      <c r="B1219">
        <v>2763282.31934085</v>
      </c>
      <c r="C1219">
        <v>5908953.0048521</v>
      </c>
    </row>
    <row r="1220" spans="1:3">
      <c r="A1220">
        <v>1218</v>
      </c>
      <c r="B1220">
        <v>2763301.84538207</v>
      </c>
      <c r="C1220">
        <v>5908953.0048521</v>
      </c>
    </row>
    <row r="1221" spans="1:3">
      <c r="A1221">
        <v>1219</v>
      </c>
      <c r="B1221">
        <v>2757121.11571227</v>
      </c>
      <c r="C1221">
        <v>5908953.0048521</v>
      </c>
    </row>
    <row r="1222" spans="1:3">
      <c r="A1222">
        <v>1220</v>
      </c>
      <c r="B1222">
        <v>2752411.00460391</v>
      </c>
      <c r="C1222">
        <v>5908953.0048521</v>
      </c>
    </row>
    <row r="1223" spans="1:3">
      <c r="A1223">
        <v>1221</v>
      </c>
      <c r="B1223">
        <v>2750373.5190359</v>
      </c>
      <c r="C1223">
        <v>5908953.0048521</v>
      </c>
    </row>
    <row r="1224" spans="1:3">
      <c r="A1224">
        <v>1222</v>
      </c>
      <c r="B1224">
        <v>2750300.42469973</v>
      </c>
      <c r="C1224">
        <v>5908953.0048521</v>
      </c>
    </row>
    <row r="1225" spans="1:3">
      <c r="A1225">
        <v>1223</v>
      </c>
      <c r="B1225">
        <v>2747883.20459795</v>
      </c>
      <c r="C1225">
        <v>5908953.0048521</v>
      </c>
    </row>
    <row r="1226" spans="1:3">
      <c r="A1226">
        <v>1224</v>
      </c>
      <c r="B1226">
        <v>2747984.60560994</v>
      </c>
      <c r="C1226">
        <v>5908953.0048521</v>
      </c>
    </row>
    <row r="1227" spans="1:3">
      <c r="A1227">
        <v>1225</v>
      </c>
      <c r="B1227">
        <v>2741146.989171</v>
      </c>
      <c r="C1227">
        <v>5908953.0048521</v>
      </c>
    </row>
    <row r="1228" spans="1:3">
      <c r="A1228">
        <v>1226</v>
      </c>
      <c r="B1228">
        <v>2737159.34162823</v>
      </c>
      <c r="C1228">
        <v>5908953.0048521</v>
      </c>
    </row>
    <row r="1229" spans="1:3">
      <c r="A1229">
        <v>1227</v>
      </c>
      <c r="B1229">
        <v>2734794.60266498</v>
      </c>
      <c r="C1229">
        <v>5908953.0048521</v>
      </c>
    </row>
    <row r="1230" spans="1:3">
      <c r="A1230">
        <v>1228</v>
      </c>
      <c r="B1230">
        <v>2734551.60370253</v>
      </c>
      <c r="C1230">
        <v>5908953.0048521</v>
      </c>
    </row>
    <row r="1231" spans="1:3">
      <c r="A1231">
        <v>1229</v>
      </c>
      <c r="B1231">
        <v>2732470.09430245</v>
      </c>
      <c r="C1231">
        <v>5908953.0048521</v>
      </c>
    </row>
    <row r="1232" spans="1:3">
      <c r="A1232">
        <v>1230</v>
      </c>
      <c r="B1232">
        <v>2732509.82847065</v>
      </c>
      <c r="C1232">
        <v>5908953.0048521</v>
      </c>
    </row>
    <row r="1233" spans="1:3">
      <c r="A1233">
        <v>1231</v>
      </c>
      <c r="B1233">
        <v>2728100.70367392</v>
      </c>
      <c r="C1233">
        <v>5908953.0048521</v>
      </c>
    </row>
    <row r="1234" spans="1:3">
      <c r="A1234">
        <v>1232</v>
      </c>
      <c r="B1234">
        <v>2726057.16188238</v>
      </c>
      <c r="C1234">
        <v>5908953.0048521</v>
      </c>
    </row>
    <row r="1235" spans="1:3">
      <c r="A1235">
        <v>1233</v>
      </c>
      <c r="B1235">
        <v>2725815.27580346</v>
      </c>
      <c r="C1235">
        <v>5908953.0048521</v>
      </c>
    </row>
    <row r="1236" spans="1:3">
      <c r="A1236">
        <v>1234</v>
      </c>
      <c r="B1236">
        <v>2719771.08940102</v>
      </c>
      <c r="C1236">
        <v>5908953.0048521</v>
      </c>
    </row>
    <row r="1237" spans="1:3">
      <c r="A1237">
        <v>1235</v>
      </c>
      <c r="B1237">
        <v>2715217.48283093</v>
      </c>
      <c r="C1237">
        <v>5908953.0048521</v>
      </c>
    </row>
    <row r="1238" spans="1:3">
      <c r="A1238">
        <v>1236</v>
      </c>
      <c r="B1238">
        <v>2709617.21201033</v>
      </c>
      <c r="C1238">
        <v>5908953.0048521</v>
      </c>
    </row>
    <row r="1239" spans="1:3">
      <c r="A1239">
        <v>1237</v>
      </c>
      <c r="B1239">
        <v>2705214.6322405</v>
      </c>
      <c r="C1239">
        <v>5908953.0048521</v>
      </c>
    </row>
    <row r="1240" spans="1:3">
      <c r="A1240">
        <v>1238</v>
      </c>
      <c r="B1240">
        <v>2701884.01856458</v>
      </c>
      <c r="C1240">
        <v>5908953.0048521</v>
      </c>
    </row>
    <row r="1241" spans="1:3">
      <c r="A1241">
        <v>1239</v>
      </c>
      <c r="B1241">
        <v>2699274.2484889</v>
      </c>
      <c r="C1241">
        <v>5908953.0048521</v>
      </c>
    </row>
    <row r="1242" spans="1:3">
      <c r="A1242">
        <v>1240</v>
      </c>
      <c r="B1242">
        <v>2699270.55911426</v>
      </c>
      <c r="C1242">
        <v>5908953.0048521</v>
      </c>
    </row>
    <row r="1243" spans="1:3">
      <c r="A1243">
        <v>1241</v>
      </c>
      <c r="B1243">
        <v>2696699.50952672</v>
      </c>
      <c r="C1243">
        <v>5908953.0048521</v>
      </c>
    </row>
    <row r="1244" spans="1:3">
      <c r="A1244">
        <v>1242</v>
      </c>
      <c r="B1244">
        <v>2696694.98804809</v>
      </c>
      <c r="C1244">
        <v>5908953.0048521</v>
      </c>
    </row>
    <row r="1245" spans="1:3">
      <c r="A1245">
        <v>1243</v>
      </c>
      <c r="B1245">
        <v>2692438.16795519</v>
      </c>
      <c r="C1245">
        <v>5908953.0048521</v>
      </c>
    </row>
    <row r="1246" spans="1:3">
      <c r="A1246">
        <v>1244</v>
      </c>
      <c r="B1246">
        <v>2688737.15013259</v>
      </c>
      <c r="C1246">
        <v>5908953.0048521</v>
      </c>
    </row>
    <row r="1247" spans="1:3">
      <c r="A1247">
        <v>1245</v>
      </c>
      <c r="B1247">
        <v>2686107.95868905</v>
      </c>
      <c r="C1247">
        <v>5908953.0048521</v>
      </c>
    </row>
    <row r="1248" spans="1:3">
      <c r="A1248">
        <v>1246</v>
      </c>
      <c r="B1248">
        <v>2686253.47176094</v>
      </c>
      <c r="C1248">
        <v>5908953.0048521</v>
      </c>
    </row>
    <row r="1249" spans="1:3">
      <c r="A1249">
        <v>1247</v>
      </c>
      <c r="B1249">
        <v>2683759.47755612</v>
      </c>
      <c r="C1249">
        <v>5908953.0048521</v>
      </c>
    </row>
    <row r="1250" spans="1:3">
      <c r="A1250">
        <v>1248</v>
      </c>
      <c r="B1250">
        <v>2683601.96977855</v>
      </c>
      <c r="C1250">
        <v>5908953.0048521</v>
      </c>
    </row>
    <row r="1251" spans="1:3">
      <c r="A1251">
        <v>1249</v>
      </c>
      <c r="B1251">
        <v>2677898.68125417</v>
      </c>
      <c r="C1251">
        <v>5908953.0048521</v>
      </c>
    </row>
    <row r="1252" spans="1:3">
      <c r="A1252">
        <v>1250</v>
      </c>
      <c r="B1252">
        <v>2674926.07629137</v>
      </c>
      <c r="C1252">
        <v>5908953.0048521</v>
      </c>
    </row>
    <row r="1253" spans="1:3">
      <c r="A1253">
        <v>1251</v>
      </c>
      <c r="B1253">
        <v>2673072.94723529</v>
      </c>
      <c r="C1253">
        <v>5908953.0048521</v>
      </c>
    </row>
    <row r="1254" spans="1:3">
      <c r="A1254">
        <v>1252</v>
      </c>
      <c r="B1254">
        <v>2673262.11684849</v>
      </c>
      <c r="C1254">
        <v>5908953.0048521</v>
      </c>
    </row>
    <row r="1255" spans="1:3">
      <c r="A1255">
        <v>1253</v>
      </c>
      <c r="B1255">
        <v>2670717.72892518</v>
      </c>
      <c r="C1255">
        <v>5908953.0048521</v>
      </c>
    </row>
    <row r="1256" spans="1:3">
      <c r="A1256">
        <v>1254</v>
      </c>
      <c r="B1256">
        <v>2670359.48718137</v>
      </c>
      <c r="C1256">
        <v>5908953.0048521</v>
      </c>
    </row>
    <row r="1257" spans="1:3">
      <c r="A1257">
        <v>1255</v>
      </c>
      <c r="B1257">
        <v>2665897.18373912</v>
      </c>
      <c r="C1257">
        <v>5908953.0048521</v>
      </c>
    </row>
    <row r="1258" spans="1:3">
      <c r="A1258">
        <v>1256</v>
      </c>
      <c r="B1258">
        <v>2662883.97088354</v>
      </c>
      <c r="C1258">
        <v>5908953.0048521</v>
      </c>
    </row>
    <row r="1259" spans="1:3">
      <c r="A1259">
        <v>1257</v>
      </c>
      <c r="B1259">
        <v>2663214.94501419</v>
      </c>
      <c r="C1259">
        <v>5908953.0048521</v>
      </c>
    </row>
    <row r="1260" spans="1:3">
      <c r="A1260">
        <v>1258</v>
      </c>
      <c r="B1260">
        <v>2660858.19016605</v>
      </c>
      <c r="C1260">
        <v>5908953.0048521</v>
      </c>
    </row>
    <row r="1261" spans="1:3">
      <c r="A1261">
        <v>1259</v>
      </c>
      <c r="B1261">
        <v>2660939.33455115</v>
      </c>
      <c r="C1261">
        <v>5908953.0048521</v>
      </c>
    </row>
    <row r="1262" spans="1:3">
      <c r="A1262">
        <v>1260</v>
      </c>
      <c r="B1262">
        <v>2659329.27126922</v>
      </c>
      <c r="C1262">
        <v>5908953.0048521</v>
      </c>
    </row>
    <row r="1263" spans="1:3">
      <c r="A1263">
        <v>1261</v>
      </c>
      <c r="B1263">
        <v>2659684.51289512</v>
      </c>
      <c r="C1263">
        <v>5908953.0048521</v>
      </c>
    </row>
    <row r="1264" spans="1:3">
      <c r="A1264">
        <v>1262</v>
      </c>
      <c r="B1264">
        <v>2657082.66684037</v>
      </c>
      <c r="C1264">
        <v>5908953.0048521</v>
      </c>
    </row>
    <row r="1265" spans="1:3">
      <c r="A1265">
        <v>1263</v>
      </c>
      <c r="B1265">
        <v>2654105.10771924</v>
      </c>
      <c r="C1265">
        <v>5908953.0048521</v>
      </c>
    </row>
    <row r="1266" spans="1:3">
      <c r="A1266">
        <v>1264</v>
      </c>
      <c r="B1266">
        <v>2651470.89659836</v>
      </c>
      <c r="C1266">
        <v>5908953.0048521</v>
      </c>
    </row>
    <row r="1267" spans="1:3">
      <c r="A1267">
        <v>1265</v>
      </c>
      <c r="B1267">
        <v>2649735.92192823</v>
      </c>
      <c r="C1267">
        <v>5908953.0048521</v>
      </c>
    </row>
    <row r="1268" spans="1:3">
      <c r="A1268">
        <v>1266</v>
      </c>
      <c r="B1268">
        <v>2644190.88809423</v>
      </c>
      <c r="C1268">
        <v>5908953.0048521</v>
      </c>
    </row>
    <row r="1269" spans="1:3">
      <c r="A1269">
        <v>1267</v>
      </c>
      <c r="B1269">
        <v>2640059.5129471</v>
      </c>
      <c r="C1269">
        <v>5908953.0048521</v>
      </c>
    </row>
    <row r="1270" spans="1:3">
      <c r="A1270">
        <v>1268</v>
      </c>
      <c r="B1270">
        <v>2638369.09788603</v>
      </c>
      <c r="C1270">
        <v>5908953.0048521</v>
      </c>
    </row>
    <row r="1271" spans="1:3">
      <c r="A1271">
        <v>1269</v>
      </c>
      <c r="B1271">
        <v>2638563.41780242</v>
      </c>
      <c r="C1271">
        <v>5908953.0048521</v>
      </c>
    </row>
    <row r="1272" spans="1:3">
      <c r="A1272">
        <v>1270</v>
      </c>
      <c r="B1272">
        <v>2636696.99367091</v>
      </c>
      <c r="C1272">
        <v>5908953.0048521</v>
      </c>
    </row>
    <row r="1273" spans="1:3">
      <c r="A1273">
        <v>1271</v>
      </c>
      <c r="B1273">
        <v>2636894.48030936</v>
      </c>
      <c r="C1273">
        <v>5908953.0048521</v>
      </c>
    </row>
    <row r="1274" spans="1:3">
      <c r="A1274">
        <v>1272</v>
      </c>
      <c r="B1274">
        <v>2634127.43536067</v>
      </c>
      <c r="C1274">
        <v>5908953.0048521</v>
      </c>
    </row>
    <row r="1275" spans="1:3">
      <c r="A1275">
        <v>1273</v>
      </c>
      <c r="B1275">
        <v>2632099.16852172</v>
      </c>
      <c r="C1275">
        <v>5908953.0048521</v>
      </c>
    </row>
    <row r="1276" spans="1:3">
      <c r="A1276">
        <v>1274</v>
      </c>
      <c r="B1276">
        <v>2630593.55513539</v>
      </c>
      <c r="C1276">
        <v>5908953.0048521</v>
      </c>
    </row>
    <row r="1277" spans="1:3">
      <c r="A1277">
        <v>1275</v>
      </c>
      <c r="B1277">
        <v>2630545.26070784</v>
      </c>
      <c r="C1277">
        <v>5908953.0048521</v>
      </c>
    </row>
    <row r="1278" spans="1:3">
      <c r="A1278">
        <v>1276</v>
      </c>
      <c r="B1278">
        <v>2629409.46246027</v>
      </c>
      <c r="C1278">
        <v>5908953.0048521</v>
      </c>
    </row>
    <row r="1279" spans="1:3">
      <c r="A1279">
        <v>1277</v>
      </c>
      <c r="B1279">
        <v>2629304.44970913</v>
      </c>
      <c r="C1279">
        <v>5908953.0048521</v>
      </c>
    </row>
    <row r="1280" spans="1:3">
      <c r="A1280">
        <v>1278</v>
      </c>
      <c r="B1280">
        <v>2626122.51180592</v>
      </c>
      <c r="C1280">
        <v>5908953.0048521</v>
      </c>
    </row>
    <row r="1281" spans="1:3">
      <c r="A1281">
        <v>1279</v>
      </c>
      <c r="B1281">
        <v>2623814.68786444</v>
      </c>
      <c r="C1281">
        <v>5908953.0048521</v>
      </c>
    </row>
    <row r="1282" spans="1:3">
      <c r="A1282">
        <v>1280</v>
      </c>
      <c r="B1282">
        <v>2622803.19610677</v>
      </c>
      <c r="C1282">
        <v>5908953.0048521</v>
      </c>
    </row>
    <row r="1283" spans="1:3">
      <c r="A1283">
        <v>1281</v>
      </c>
      <c r="B1283">
        <v>2622814.66706471</v>
      </c>
      <c r="C1283">
        <v>5908953.0048521</v>
      </c>
    </row>
    <row r="1284" spans="1:3">
      <c r="A1284">
        <v>1282</v>
      </c>
      <c r="B1284">
        <v>2621591.95665702</v>
      </c>
      <c r="C1284">
        <v>5908953.0048521</v>
      </c>
    </row>
    <row r="1285" spans="1:3">
      <c r="A1285">
        <v>1283</v>
      </c>
      <c r="B1285">
        <v>2622097.95031698</v>
      </c>
      <c r="C1285">
        <v>5908953.0048521</v>
      </c>
    </row>
    <row r="1286" spans="1:3">
      <c r="A1286">
        <v>1284</v>
      </c>
      <c r="B1286">
        <v>2618458.88468872</v>
      </c>
      <c r="C1286">
        <v>5908953.0048521</v>
      </c>
    </row>
    <row r="1287" spans="1:3">
      <c r="A1287">
        <v>1285</v>
      </c>
      <c r="B1287">
        <v>2617039.24666539</v>
      </c>
      <c r="C1287">
        <v>5908953.0048521</v>
      </c>
    </row>
    <row r="1288" spans="1:3">
      <c r="A1288">
        <v>1286</v>
      </c>
      <c r="B1288">
        <v>2616781.03702625</v>
      </c>
      <c r="C1288">
        <v>5908953.0048521</v>
      </c>
    </row>
    <row r="1289" spans="1:3">
      <c r="A1289">
        <v>1287</v>
      </c>
      <c r="B1289">
        <v>2617022.81833695</v>
      </c>
      <c r="C1289">
        <v>5908953.0048521</v>
      </c>
    </row>
    <row r="1290" spans="1:3">
      <c r="A1290">
        <v>1288</v>
      </c>
      <c r="B1290">
        <v>2617035.05725421</v>
      </c>
      <c r="C1290">
        <v>5908953.0048521</v>
      </c>
    </row>
    <row r="1291" spans="1:3">
      <c r="A1291">
        <v>1289</v>
      </c>
      <c r="B1291">
        <v>2616164.87473892</v>
      </c>
      <c r="C1291">
        <v>5908953.0048521</v>
      </c>
    </row>
    <row r="1292" spans="1:3">
      <c r="A1292">
        <v>1290</v>
      </c>
      <c r="B1292">
        <v>2616531.7101032</v>
      </c>
      <c r="C1292">
        <v>5908953.0048521</v>
      </c>
    </row>
    <row r="1293" spans="1:3">
      <c r="A1293">
        <v>1291</v>
      </c>
      <c r="B1293">
        <v>2615447.17301495</v>
      </c>
      <c r="C1293">
        <v>5908953.0048521</v>
      </c>
    </row>
    <row r="1294" spans="1:3">
      <c r="A1294">
        <v>1292</v>
      </c>
      <c r="B1294">
        <v>2615584.87982615</v>
      </c>
      <c r="C1294">
        <v>5908953.0048521</v>
      </c>
    </row>
    <row r="1295" spans="1:3">
      <c r="A1295">
        <v>1293</v>
      </c>
      <c r="B1295">
        <v>2611401.60434845</v>
      </c>
      <c r="C1295">
        <v>5908953.0048521</v>
      </c>
    </row>
    <row r="1296" spans="1:3">
      <c r="A1296">
        <v>1294</v>
      </c>
      <c r="B1296">
        <v>2608974.27100099</v>
      </c>
      <c r="C1296">
        <v>5908953.0048521</v>
      </c>
    </row>
    <row r="1297" spans="1:3">
      <c r="A1297">
        <v>1295</v>
      </c>
      <c r="B1297">
        <v>2605372.7063422</v>
      </c>
      <c r="C1297">
        <v>5908953.0048521</v>
      </c>
    </row>
    <row r="1298" spans="1:3">
      <c r="A1298">
        <v>1296</v>
      </c>
      <c r="B1298">
        <v>2605267.83872954</v>
      </c>
      <c r="C1298">
        <v>5908953.0048521</v>
      </c>
    </row>
    <row r="1299" spans="1:3">
      <c r="A1299">
        <v>1297</v>
      </c>
      <c r="B1299">
        <v>2604368.28902497</v>
      </c>
      <c r="C1299">
        <v>5908953.0048521</v>
      </c>
    </row>
    <row r="1300" spans="1:3">
      <c r="A1300">
        <v>1298</v>
      </c>
      <c r="B1300">
        <v>2603394.990136</v>
      </c>
      <c r="C1300">
        <v>5908953.0048521</v>
      </c>
    </row>
    <row r="1301" spans="1:3">
      <c r="A1301">
        <v>1299</v>
      </c>
      <c r="B1301">
        <v>2603309.86950466</v>
      </c>
      <c r="C1301">
        <v>5908953.0048521</v>
      </c>
    </row>
    <row r="1302" spans="1:3">
      <c r="A1302">
        <v>1300</v>
      </c>
      <c r="B1302">
        <v>2602515.25524489</v>
      </c>
      <c r="C1302">
        <v>5908953.0048521</v>
      </c>
    </row>
    <row r="1303" spans="1:3">
      <c r="A1303">
        <v>1301</v>
      </c>
      <c r="B1303">
        <v>2602432.37802612</v>
      </c>
      <c r="C1303">
        <v>5908953.0048521</v>
      </c>
    </row>
    <row r="1304" spans="1:3">
      <c r="A1304">
        <v>1302</v>
      </c>
      <c r="B1304">
        <v>2600991.6015321</v>
      </c>
      <c r="C1304">
        <v>5908953.0048521</v>
      </c>
    </row>
    <row r="1305" spans="1:3">
      <c r="A1305">
        <v>1303</v>
      </c>
      <c r="B1305">
        <v>2599479.38719521</v>
      </c>
      <c r="C1305">
        <v>5908953.0048521</v>
      </c>
    </row>
    <row r="1306" spans="1:3">
      <c r="A1306">
        <v>1304</v>
      </c>
      <c r="B1306">
        <v>2598604.07214726</v>
      </c>
      <c r="C1306">
        <v>5908953.0048521</v>
      </c>
    </row>
    <row r="1307" spans="1:3">
      <c r="A1307">
        <v>1305</v>
      </c>
      <c r="B1307">
        <v>2598762.1120919</v>
      </c>
      <c r="C1307">
        <v>5908953.0048521</v>
      </c>
    </row>
    <row r="1308" spans="1:3">
      <c r="A1308">
        <v>1306</v>
      </c>
      <c r="B1308">
        <v>2597288.52658183</v>
      </c>
      <c r="C1308">
        <v>5908953.0048521</v>
      </c>
    </row>
    <row r="1309" spans="1:3">
      <c r="A1309">
        <v>1307</v>
      </c>
      <c r="B1309">
        <v>2596977.23029014</v>
      </c>
      <c r="C1309">
        <v>5908953.0048521</v>
      </c>
    </row>
    <row r="1310" spans="1:3">
      <c r="A1310">
        <v>1308</v>
      </c>
      <c r="B1310">
        <v>2594971.80838918</v>
      </c>
      <c r="C1310">
        <v>5908953.0048521</v>
      </c>
    </row>
    <row r="1311" spans="1:3">
      <c r="A1311">
        <v>1309</v>
      </c>
      <c r="B1311">
        <v>2595131.47761661</v>
      </c>
      <c r="C1311">
        <v>5908953.0048521</v>
      </c>
    </row>
    <row r="1312" spans="1:3">
      <c r="A1312">
        <v>1310</v>
      </c>
      <c r="B1312">
        <v>2595256.06107785</v>
      </c>
      <c r="C1312">
        <v>5908953.0048521</v>
      </c>
    </row>
    <row r="1313" spans="1:3">
      <c r="A1313">
        <v>1311</v>
      </c>
      <c r="B1313">
        <v>2594283.29434418</v>
      </c>
      <c r="C1313">
        <v>5908953.0048521</v>
      </c>
    </row>
    <row r="1314" spans="1:3">
      <c r="A1314">
        <v>1312</v>
      </c>
      <c r="B1314">
        <v>2594213.06771654</v>
      </c>
      <c r="C1314">
        <v>5908953.0048521</v>
      </c>
    </row>
    <row r="1315" spans="1:3">
      <c r="A1315">
        <v>1313</v>
      </c>
      <c r="B1315">
        <v>2592050.4288214</v>
      </c>
      <c r="C1315">
        <v>5908953.0048521</v>
      </c>
    </row>
    <row r="1316" spans="1:3">
      <c r="A1316">
        <v>1314</v>
      </c>
      <c r="B1316">
        <v>2591480.17752267</v>
      </c>
      <c r="C1316">
        <v>5908953.0048521</v>
      </c>
    </row>
    <row r="1317" spans="1:3">
      <c r="A1317">
        <v>1315</v>
      </c>
      <c r="B1317">
        <v>2591239.47348712</v>
      </c>
      <c r="C1317">
        <v>5908953.0048521</v>
      </c>
    </row>
    <row r="1318" spans="1:3">
      <c r="A1318">
        <v>1316</v>
      </c>
      <c r="B1318">
        <v>2588484.64281504</v>
      </c>
      <c r="C1318">
        <v>5908953.0048521</v>
      </c>
    </row>
    <row r="1319" spans="1:3">
      <c r="A1319">
        <v>1317</v>
      </c>
      <c r="B1319">
        <v>2591564.46545751</v>
      </c>
      <c r="C1319">
        <v>5908953.0048521</v>
      </c>
    </row>
    <row r="1320" spans="1:3">
      <c r="A1320">
        <v>1318</v>
      </c>
      <c r="B1320">
        <v>2592508.17730618</v>
      </c>
      <c r="C1320">
        <v>5908953.0048521</v>
      </c>
    </row>
    <row r="1321" spans="1:3">
      <c r="A1321">
        <v>1319</v>
      </c>
      <c r="B1321">
        <v>2592932.44961813</v>
      </c>
      <c r="C1321">
        <v>5908953.0048521</v>
      </c>
    </row>
    <row r="1322" spans="1:3">
      <c r="A1322">
        <v>1320</v>
      </c>
      <c r="B1322">
        <v>2591728.18256959</v>
      </c>
      <c r="C1322">
        <v>5908953.0048521</v>
      </c>
    </row>
    <row r="1323" spans="1:3">
      <c r="A1323">
        <v>1321</v>
      </c>
      <c r="B1323">
        <v>2591437.52604328</v>
      </c>
      <c r="C1323">
        <v>5908953.0048521</v>
      </c>
    </row>
    <row r="1324" spans="1:3">
      <c r="A1324">
        <v>1322</v>
      </c>
      <c r="B1324">
        <v>2592394.0114596</v>
      </c>
      <c r="C1324">
        <v>5908953.0048521</v>
      </c>
    </row>
    <row r="1325" spans="1:3">
      <c r="A1325">
        <v>1323</v>
      </c>
      <c r="B1325">
        <v>2593146.71659157</v>
      </c>
      <c r="C1325">
        <v>5908953.0048521</v>
      </c>
    </row>
    <row r="1326" spans="1:3">
      <c r="A1326">
        <v>1324</v>
      </c>
      <c r="B1326">
        <v>2593274.5988368</v>
      </c>
      <c r="C1326">
        <v>5908953.0048521</v>
      </c>
    </row>
    <row r="1327" spans="1:3">
      <c r="A1327">
        <v>1325</v>
      </c>
      <c r="B1327">
        <v>2595717.97512913</v>
      </c>
      <c r="C1327">
        <v>5908953.0048521</v>
      </c>
    </row>
    <row r="1328" spans="1:3">
      <c r="A1328">
        <v>1326</v>
      </c>
      <c r="B1328">
        <v>2595401.21093735</v>
      </c>
      <c r="C1328">
        <v>5908953.0048521</v>
      </c>
    </row>
    <row r="1329" spans="1:3">
      <c r="A1329">
        <v>1327</v>
      </c>
      <c r="B1329">
        <v>2593257.0559589</v>
      </c>
      <c r="C1329">
        <v>5908953.0048521</v>
      </c>
    </row>
    <row r="1330" spans="1:3">
      <c r="A1330">
        <v>1328</v>
      </c>
      <c r="B1330">
        <v>2594213.98536876</v>
      </c>
      <c r="C1330">
        <v>5908953.0048521</v>
      </c>
    </row>
    <row r="1331" spans="1:3">
      <c r="A1331">
        <v>1329</v>
      </c>
      <c r="B1331">
        <v>2592972.8849551</v>
      </c>
      <c r="C1331">
        <v>5908953.0048521</v>
      </c>
    </row>
    <row r="1332" spans="1:3">
      <c r="A1332">
        <v>1330</v>
      </c>
      <c r="B1332">
        <v>2592144.62256464</v>
      </c>
      <c r="C1332">
        <v>5908953.0048521</v>
      </c>
    </row>
    <row r="1333" spans="1:3">
      <c r="A1333">
        <v>1331</v>
      </c>
      <c r="B1333">
        <v>2591811.93507984</v>
      </c>
      <c r="C1333">
        <v>5908953.0048521</v>
      </c>
    </row>
    <row r="1334" spans="1:3">
      <c r="A1334">
        <v>1332</v>
      </c>
      <c r="B1334">
        <v>2590882.02862875</v>
      </c>
      <c r="C1334">
        <v>5908953.0048521</v>
      </c>
    </row>
    <row r="1335" spans="1:3">
      <c r="A1335">
        <v>1333</v>
      </c>
      <c r="B1335">
        <v>2590724.81676438</v>
      </c>
      <c r="C1335">
        <v>5908953.0048521</v>
      </c>
    </row>
    <row r="1336" spans="1:3">
      <c r="A1336">
        <v>1334</v>
      </c>
      <c r="B1336">
        <v>2590686.0854256</v>
      </c>
      <c r="C1336">
        <v>5908953.0048521</v>
      </c>
    </row>
    <row r="1337" spans="1:3">
      <c r="A1337">
        <v>1335</v>
      </c>
      <c r="B1337">
        <v>2590550.38991787</v>
      </c>
      <c r="C1337">
        <v>5908953.0048521</v>
      </c>
    </row>
    <row r="1338" spans="1:3">
      <c r="A1338">
        <v>1336</v>
      </c>
      <c r="B1338">
        <v>2590962.69805832</v>
      </c>
      <c r="C1338">
        <v>5908953.0048521</v>
      </c>
    </row>
    <row r="1339" spans="1:3">
      <c r="A1339">
        <v>1337</v>
      </c>
      <c r="B1339">
        <v>2590624.06659844</v>
      </c>
      <c r="C1339">
        <v>5908953.0048521</v>
      </c>
    </row>
    <row r="1340" spans="1:3">
      <c r="A1340">
        <v>1338</v>
      </c>
      <c r="B1340">
        <v>2590663.8488016</v>
      </c>
      <c r="C1340">
        <v>5908953.0048521</v>
      </c>
    </row>
    <row r="1341" spans="1:3">
      <c r="A1341">
        <v>1339</v>
      </c>
      <c r="B1341">
        <v>2589030.44127431</v>
      </c>
      <c r="C1341">
        <v>5908953.0048521</v>
      </c>
    </row>
    <row r="1342" spans="1:3">
      <c r="A1342">
        <v>1340</v>
      </c>
      <c r="B1342">
        <v>2588852.99766465</v>
      </c>
      <c r="C1342">
        <v>5908953.0048521</v>
      </c>
    </row>
    <row r="1343" spans="1:3">
      <c r="A1343">
        <v>1341</v>
      </c>
      <c r="B1343">
        <v>2588872.1800915</v>
      </c>
      <c r="C1343">
        <v>5908953.0048521</v>
      </c>
    </row>
    <row r="1344" spans="1:3">
      <c r="A1344">
        <v>1342</v>
      </c>
      <c r="B1344">
        <v>2588581.3432419</v>
      </c>
      <c r="C1344">
        <v>5908953.0048521</v>
      </c>
    </row>
    <row r="1345" spans="1:3">
      <c r="A1345">
        <v>1343</v>
      </c>
      <c r="B1345">
        <v>2590240.07961703</v>
      </c>
      <c r="C1345">
        <v>5908953.0048521</v>
      </c>
    </row>
    <row r="1346" spans="1:3">
      <c r="A1346">
        <v>1344</v>
      </c>
      <c r="B1346">
        <v>2588066.45301902</v>
      </c>
      <c r="C1346">
        <v>5908953.0048521</v>
      </c>
    </row>
    <row r="1347" spans="1:3">
      <c r="A1347">
        <v>1345</v>
      </c>
      <c r="B1347">
        <v>2588573.64926211</v>
      </c>
      <c r="C1347">
        <v>5908953.0048521</v>
      </c>
    </row>
    <row r="1348" spans="1:3">
      <c r="A1348">
        <v>1346</v>
      </c>
      <c r="B1348">
        <v>2587842.8019063</v>
      </c>
      <c r="C1348">
        <v>5908953.0048521</v>
      </c>
    </row>
    <row r="1349" spans="1:3">
      <c r="A1349">
        <v>1347</v>
      </c>
      <c r="B1349">
        <v>2588457.2796358</v>
      </c>
      <c r="C1349">
        <v>5908953.0048521</v>
      </c>
    </row>
    <row r="1350" spans="1:3">
      <c r="A1350">
        <v>1348</v>
      </c>
      <c r="B1350">
        <v>2587053.59094026</v>
      </c>
      <c r="C1350">
        <v>5908953.0048521</v>
      </c>
    </row>
    <row r="1351" spans="1:3">
      <c r="A1351">
        <v>1349</v>
      </c>
      <c r="B1351">
        <v>2587892.51630474</v>
      </c>
      <c r="C1351">
        <v>5908953.0048521</v>
      </c>
    </row>
    <row r="1352" spans="1:3">
      <c r="A1352">
        <v>1350</v>
      </c>
      <c r="B1352">
        <v>2588772.67979699</v>
      </c>
      <c r="C1352">
        <v>5908953.0048521</v>
      </c>
    </row>
    <row r="1353" spans="1:3">
      <c r="A1353">
        <v>1351</v>
      </c>
      <c r="B1353">
        <v>2588791.60329463</v>
      </c>
      <c r="C1353">
        <v>5908953.0048521</v>
      </c>
    </row>
    <row r="1354" spans="1:3">
      <c r="A1354">
        <v>1352</v>
      </c>
      <c r="B1354">
        <v>2586010.22402797</v>
      </c>
      <c r="C1354">
        <v>5908953.0048521</v>
      </c>
    </row>
    <row r="1355" spans="1:3">
      <c r="A1355">
        <v>1353</v>
      </c>
      <c r="B1355">
        <v>2588664.87408904</v>
      </c>
      <c r="C1355">
        <v>5908953.0048521</v>
      </c>
    </row>
    <row r="1356" spans="1:3">
      <c r="A1356">
        <v>1354</v>
      </c>
      <c r="B1356">
        <v>2587424.95065525</v>
      </c>
      <c r="C1356">
        <v>5908953.0048521</v>
      </c>
    </row>
    <row r="1357" spans="1:3">
      <c r="A1357">
        <v>1355</v>
      </c>
      <c r="B1357">
        <v>2585997.7988848</v>
      </c>
      <c r="C1357">
        <v>5908953.0048521</v>
      </c>
    </row>
    <row r="1358" spans="1:3">
      <c r="A1358">
        <v>1356</v>
      </c>
      <c r="B1358">
        <v>2588309.68549193</v>
      </c>
      <c r="C1358">
        <v>5908953.0048521</v>
      </c>
    </row>
    <row r="1359" spans="1:3">
      <c r="A1359">
        <v>1357</v>
      </c>
      <c r="B1359">
        <v>2587320.0986393</v>
      </c>
      <c r="C1359">
        <v>5908953.0048521</v>
      </c>
    </row>
    <row r="1360" spans="1:3">
      <c r="A1360">
        <v>1358</v>
      </c>
      <c r="B1360">
        <v>2587454.23233574</v>
      </c>
      <c r="C1360">
        <v>5908953.0048521</v>
      </c>
    </row>
    <row r="1361" spans="1:3">
      <c r="A1361">
        <v>1359</v>
      </c>
      <c r="B1361">
        <v>2587475.27775077</v>
      </c>
      <c r="C1361">
        <v>5908953.0048521</v>
      </c>
    </row>
    <row r="1362" spans="1:3">
      <c r="A1362">
        <v>1360</v>
      </c>
      <c r="B1362">
        <v>2587504.30548263</v>
      </c>
      <c r="C1362">
        <v>5908953.0048521</v>
      </c>
    </row>
    <row r="1363" spans="1:3">
      <c r="A1363">
        <v>1361</v>
      </c>
      <c r="B1363">
        <v>2587712.19158121</v>
      </c>
      <c r="C1363">
        <v>5908953.0048521</v>
      </c>
    </row>
    <row r="1364" spans="1:3">
      <c r="A1364">
        <v>1362</v>
      </c>
      <c r="B1364">
        <v>2587592.64283039</v>
      </c>
      <c r="C1364">
        <v>5908953.0048521</v>
      </c>
    </row>
    <row r="1365" spans="1:3">
      <c r="A1365">
        <v>1363</v>
      </c>
      <c r="B1365">
        <v>2587250.86737717</v>
      </c>
      <c r="C1365">
        <v>5908953.0048521</v>
      </c>
    </row>
    <row r="1366" spans="1:3">
      <c r="A1366">
        <v>1364</v>
      </c>
      <c r="B1366">
        <v>2587395.69549044</v>
      </c>
      <c r="C1366">
        <v>5908953.0048521</v>
      </c>
    </row>
    <row r="1367" spans="1:3">
      <c r="A1367">
        <v>1365</v>
      </c>
      <c r="B1367">
        <v>2587885.41180815</v>
      </c>
      <c r="C1367">
        <v>5908953.0048521</v>
      </c>
    </row>
    <row r="1368" spans="1:3">
      <c r="A1368">
        <v>1366</v>
      </c>
      <c r="B1368">
        <v>2587549.69051442</v>
      </c>
      <c r="C1368">
        <v>5908953.0048521</v>
      </c>
    </row>
    <row r="1369" spans="1:3">
      <c r="A1369">
        <v>1367</v>
      </c>
      <c r="B1369">
        <v>2587140.52639183</v>
      </c>
      <c r="C1369">
        <v>5908953.0048521</v>
      </c>
    </row>
    <row r="1370" spans="1:3">
      <c r="A1370">
        <v>1368</v>
      </c>
      <c r="B1370">
        <v>2588389.09388707</v>
      </c>
      <c r="C1370">
        <v>5908953.0048521</v>
      </c>
    </row>
    <row r="1371" spans="1:3">
      <c r="A1371">
        <v>1369</v>
      </c>
      <c r="B1371">
        <v>2587308.90563416</v>
      </c>
      <c r="C1371">
        <v>5908953.0048521</v>
      </c>
    </row>
    <row r="1372" spans="1:3">
      <c r="A1372">
        <v>1370</v>
      </c>
      <c r="B1372">
        <v>2586433.00210233</v>
      </c>
      <c r="C1372">
        <v>5908953.0048521</v>
      </c>
    </row>
    <row r="1373" spans="1:3">
      <c r="A1373">
        <v>1371</v>
      </c>
      <c r="B1373">
        <v>2586300.46426001</v>
      </c>
      <c r="C1373">
        <v>5908953.0048521</v>
      </c>
    </row>
    <row r="1374" spans="1:3">
      <c r="A1374">
        <v>1372</v>
      </c>
      <c r="B1374">
        <v>2586806.39170974</v>
      </c>
      <c r="C1374">
        <v>5908953.0048521</v>
      </c>
    </row>
    <row r="1375" spans="1:3">
      <c r="A1375">
        <v>1373</v>
      </c>
      <c r="B1375">
        <v>2585459.29822951</v>
      </c>
      <c r="C1375">
        <v>5908953.0048521</v>
      </c>
    </row>
    <row r="1376" spans="1:3">
      <c r="A1376">
        <v>1374</v>
      </c>
      <c r="B1376">
        <v>2586419.11670625</v>
      </c>
      <c r="C1376">
        <v>5908953.0048521</v>
      </c>
    </row>
    <row r="1377" spans="1:3">
      <c r="A1377">
        <v>1375</v>
      </c>
      <c r="B1377">
        <v>2585575.60033086</v>
      </c>
      <c r="C1377">
        <v>5908953.0048521</v>
      </c>
    </row>
    <row r="1378" spans="1:3">
      <c r="A1378">
        <v>1376</v>
      </c>
      <c r="B1378">
        <v>2586612.68139058</v>
      </c>
      <c r="C1378">
        <v>5908953.0048521</v>
      </c>
    </row>
    <row r="1379" spans="1:3">
      <c r="A1379">
        <v>1377</v>
      </c>
      <c r="B1379">
        <v>2586813.47207669</v>
      </c>
      <c r="C1379">
        <v>5908953.0048521</v>
      </c>
    </row>
    <row r="1380" spans="1:3">
      <c r="A1380">
        <v>1378</v>
      </c>
      <c r="B1380">
        <v>2585849.05049226</v>
      </c>
      <c r="C1380">
        <v>5908953.0048521</v>
      </c>
    </row>
    <row r="1381" spans="1:3">
      <c r="A1381">
        <v>1379</v>
      </c>
      <c r="B1381">
        <v>2588973.32295391</v>
      </c>
      <c r="C1381">
        <v>5908953.0048521</v>
      </c>
    </row>
    <row r="1382" spans="1:3">
      <c r="A1382">
        <v>1380</v>
      </c>
      <c r="B1382">
        <v>2586720.00724118</v>
      </c>
      <c r="C1382">
        <v>5908953.0048521</v>
      </c>
    </row>
    <row r="1383" spans="1:3">
      <c r="A1383">
        <v>1381</v>
      </c>
      <c r="B1383">
        <v>2585316.24431972</v>
      </c>
      <c r="C1383">
        <v>5908953.0048521</v>
      </c>
    </row>
    <row r="1384" spans="1:3">
      <c r="A1384">
        <v>1382</v>
      </c>
      <c r="B1384">
        <v>2586060.66106088</v>
      </c>
      <c r="C1384">
        <v>5908953.0048521</v>
      </c>
    </row>
    <row r="1385" spans="1:3">
      <c r="A1385">
        <v>1383</v>
      </c>
      <c r="B1385">
        <v>2586319.55271554</v>
      </c>
      <c r="C1385">
        <v>5908953.0048521</v>
      </c>
    </row>
    <row r="1386" spans="1:3">
      <c r="A1386">
        <v>1384</v>
      </c>
      <c r="B1386">
        <v>2585499.74041575</v>
      </c>
      <c r="C1386">
        <v>5908953.0048521</v>
      </c>
    </row>
    <row r="1387" spans="1:3">
      <c r="A1387">
        <v>1385</v>
      </c>
      <c r="B1387">
        <v>2585885.71900356</v>
      </c>
      <c r="C1387">
        <v>5908953.0048521</v>
      </c>
    </row>
    <row r="1388" spans="1:3">
      <c r="A1388">
        <v>1386</v>
      </c>
      <c r="B1388">
        <v>2586428.92274582</v>
      </c>
      <c r="C1388">
        <v>5908953.0048521</v>
      </c>
    </row>
    <row r="1389" spans="1:3">
      <c r="A1389">
        <v>1387</v>
      </c>
      <c r="B1389">
        <v>2587102.92441815</v>
      </c>
      <c r="C1389">
        <v>5908953.0048521</v>
      </c>
    </row>
    <row r="1390" spans="1:3">
      <c r="A1390">
        <v>1388</v>
      </c>
      <c r="B1390">
        <v>2585743.29026871</v>
      </c>
      <c r="C1390">
        <v>5908953.0048521</v>
      </c>
    </row>
    <row r="1391" spans="1:3">
      <c r="A1391">
        <v>1389</v>
      </c>
      <c r="B1391">
        <v>2585687.42624526</v>
      </c>
      <c r="C1391">
        <v>5908953.0048521</v>
      </c>
    </row>
    <row r="1392" spans="1:3">
      <c r="A1392">
        <v>1390</v>
      </c>
      <c r="B1392">
        <v>2585161.12834206</v>
      </c>
      <c r="C1392">
        <v>5908953.0048521</v>
      </c>
    </row>
    <row r="1393" spans="1:3">
      <c r="A1393">
        <v>1391</v>
      </c>
      <c r="B1393">
        <v>2585802.86587276</v>
      </c>
      <c r="C1393">
        <v>5908953.0048521</v>
      </c>
    </row>
    <row r="1394" spans="1:3">
      <c r="A1394">
        <v>1392</v>
      </c>
      <c r="B1394">
        <v>2585421.88952116</v>
      </c>
      <c r="C1394">
        <v>5908953.0048521</v>
      </c>
    </row>
    <row r="1395" spans="1:3">
      <c r="A1395">
        <v>1393</v>
      </c>
      <c r="B1395">
        <v>2585296.95917085</v>
      </c>
      <c r="C1395">
        <v>5908953.0048521</v>
      </c>
    </row>
    <row r="1396" spans="1:3">
      <c r="A1396">
        <v>1394</v>
      </c>
      <c r="B1396">
        <v>2585273.87092343</v>
      </c>
      <c r="C1396">
        <v>5908953.0048521</v>
      </c>
    </row>
    <row r="1397" spans="1:3">
      <c r="A1397">
        <v>1395</v>
      </c>
      <c r="B1397">
        <v>2584867.68697839</v>
      </c>
      <c r="C1397">
        <v>5908953.0048521</v>
      </c>
    </row>
    <row r="1398" spans="1:3">
      <c r="A1398">
        <v>1396</v>
      </c>
      <c r="B1398">
        <v>2585719.70250173</v>
      </c>
      <c r="C1398">
        <v>5908953.0048521</v>
      </c>
    </row>
    <row r="1399" spans="1:3">
      <c r="A1399">
        <v>1397</v>
      </c>
      <c r="B1399">
        <v>2586154.22425656</v>
      </c>
      <c r="C1399">
        <v>5908953.0048521</v>
      </c>
    </row>
    <row r="1400" spans="1:3">
      <c r="A1400">
        <v>1398</v>
      </c>
      <c r="B1400">
        <v>2585422.2492032</v>
      </c>
      <c r="C1400">
        <v>5908953.0048521</v>
      </c>
    </row>
    <row r="1401" spans="1:3">
      <c r="A1401">
        <v>1399</v>
      </c>
      <c r="B1401">
        <v>2585665.00335137</v>
      </c>
      <c r="C1401">
        <v>5908953.0048521</v>
      </c>
    </row>
    <row r="1402" spans="1:3">
      <c r="A1402">
        <v>1400</v>
      </c>
      <c r="B1402">
        <v>2586060.72247263</v>
      </c>
      <c r="C1402">
        <v>5908953.0048521</v>
      </c>
    </row>
    <row r="1403" spans="1:3">
      <c r="A1403">
        <v>1401</v>
      </c>
      <c r="B1403">
        <v>2585066.74658005</v>
      </c>
      <c r="C1403">
        <v>5908953.0048521</v>
      </c>
    </row>
    <row r="1404" spans="1:3">
      <c r="A1404">
        <v>1402</v>
      </c>
      <c r="B1404">
        <v>2585772.27910769</v>
      </c>
      <c r="C1404">
        <v>5908953.0048521</v>
      </c>
    </row>
    <row r="1405" spans="1:3">
      <c r="A1405">
        <v>1403</v>
      </c>
      <c r="B1405">
        <v>2585983.65874822</v>
      </c>
      <c r="C1405">
        <v>5908953.0048521</v>
      </c>
    </row>
    <row r="1406" spans="1:3">
      <c r="A1406">
        <v>1404</v>
      </c>
      <c r="B1406">
        <v>2585699.60504862</v>
      </c>
      <c r="C1406">
        <v>5908953.0048521</v>
      </c>
    </row>
    <row r="1407" spans="1:3">
      <c r="A1407">
        <v>1405</v>
      </c>
      <c r="B1407">
        <v>2585466.79120212</v>
      </c>
      <c r="C1407">
        <v>5908953.0048521</v>
      </c>
    </row>
    <row r="1408" spans="1:3">
      <c r="A1408">
        <v>1406</v>
      </c>
      <c r="B1408">
        <v>2584977.55789972</v>
      </c>
      <c r="C1408">
        <v>5908953.0048521</v>
      </c>
    </row>
    <row r="1409" spans="1:3">
      <c r="A1409">
        <v>1407</v>
      </c>
      <c r="B1409">
        <v>2584676.99049619</v>
      </c>
      <c r="C1409">
        <v>5908953.0048521</v>
      </c>
    </row>
    <row r="1410" spans="1:3">
      <c r="A1410">
        <v>1408</v>
      </c>
      <c r="B1410">
        <v>2584646.06690269</v>
      </c>
      <c r="C1410">
        <v>5908953.0048521</v>
      </c>
    </row>
    <row r="1411" spans="1:3">
      <c r="A1411">
        <v>1409</v>
      </c>
      <c r="B1411">
        <v>2585077.57820368</v>
      </c>
      <c r="C1411">
        <v>5908953.0048521</v>
      </c>
    </row>
    <row r="1412" spans="1:3">
      <c r="A1412">
        <v>1410</v>
      </c>
      <c r="B1412">
        <v>2585233.51316606</v>
      </c>
      <c r="C1412">
        <v>5908953.0048521</v>
      </c>
    </row>
    <row r="1413" spans="1:3">
      <c r="A1413">
        <v>1411</v>
      </c>
      <c r="B1413">
        <v>2584963.47348529</v>
      </c>
      <c r="C1413">
        <v>5908953.0048521</v>
      </c>
    </row>
    <row r="1414" spans="1:3">
      <c r="A1414">
        <v>1412</v>
      </c>
      <c r="B1414">
        <v>2584875.83786896</v>
      </c>
      <c r="C1414">
        <v>5908953.0048521</v>
      </c>
    </row>
    <row r="1415" spans="1:3">
      <c r="A1415">
        <v>1413</v>
      </c>
      <c r="B1415">
        <v>2584921.02659621</v>
      </c>
      <c r="C1415">
        <v>5908953.0048521</v>
      </c>
    </row>
    <row r="1416" spans="1:3">
      <c r="A1416">
        <v>1414</v>
      </c>
      <c r="B1416">
        <v>2584919.64892074</v>
      </c>
      <c r="C1416">
        <v>5908953.0048521</v>
      </c>
    </row>
    <row r="1417" spans="1:3">
      <c r="A1417">
        <v>1415</v>
      </c>
      <c r="B1417">
        <v>2584552.70698422</v>
      </c>
      <c r="C1417">
        <v>5908953.0048521</v>
      </c>
    </row>
    <row r="1418" spans="1:3">
      <c r="A1418">
        <v>1416</v>
      </c>
      <c r="B1418">
        <v>2585972.2919813</v>
      </c>
      <c r="C1418">
        <v>5908953.0048521</v>
      </c>
    </row>
    <row r="1419" spans="1:3">
      <c r="A1419">
        <v>1417</v>
      </c>
      <c r="B1419">
        <v>2586405.6331459</v>
      </c>
      <c r="C1419">
        <v>5908953.0048521</v>
      </c>
    </row>
    <row r="1420" spans="1:3">
      <c r="A1420">
        <v>1418</v>
      </c>
      <c r="B1420">
        <v>2586063.14480273</v>
      </c>
      <c r="C1420">
        <v>5908953.0048521</v>
      </c>
    </row>
    <row r="1421" spans="1:3">
      <c r="A1421">
        <v>1419</v>
      </c>
      <c r="B1421">
        <v>2585897.25856763</v>
      </c>
      <c r="C1421">
        <v>5908953.0048521</v>
      </c>
    </row>
    <row r="1422" spans="1:3">
      <c r="A1422">
        <v>1420</v>
      </c>
      <c r="B1422">
        <v>2585929.31937881</v>
      </c>
      <c r="C1422">
        <v>5908953.0048521</v>
      </c>
    </row>
    <row r="1423" spans="1:3">
      <c r="A1423">
        <v>1421</v>
      </c>
      <c r="B1423">
        <v>2585794.41322338</v>
      </c>
      <c r="C1423">
        <v>5908953.0048521</v>
      </c>
    </row>
    <row r="1424" spans="1:3">
      <c r="A1424">
        <v>1422</v>
      </c>
      <c r="B1424">
        <v>2585830.9103113</v>
      </c>
      <c r="C1424">
        <v>5908953.0048521</v>
      </c>
    </row>
    <row r="1425" spans="1:3">
      <c r="A1425">
        <v>1423</v>
      </c>
      <c r="B1425">
        <v>2585996.24796183</v>
      </c>
      <c r="C1425">
        <v>5908953.0048521</v>
      </c>
    </row>
    <row r="1426" spans="1:3">
      <c r="A1426">
        <v>1424</v>
      </c>
      <c r="B1426">
        <v>2585744.80321337</v>
      </c>
      <c r="C1426">
        <v>5908953.0048521</v>
      </c>
    </row>
    <row r="1427" spans="1:3">
      <c r="A1427">
        <v>1425</v>
      </c>
      <c r="B1427">
        <v>2586132.58151825</v>
      </c>
      <c r="C1427">
        <v>5908953.0048521</v>
      </c>
    </row>
    <row r="1428" spans="1:3">
      <c r="A1428">
        <v>1426</v>
      </c>
      <c r="B1428">
        <v>2585450.67634149</v>
      </c>
      <c r="C1428">
        <v>5908953.0048521</v>
      </c>
    </row>
    <row r="1429" spans="1:3">
      <c r="A1429">
        <v>1427</v>
      </c>
      <c r="B1429">
        <v>2585720.7203037</v>
      </c>
      <c r="C1429">
        <v>5908953.0048521</v>
      </c>
    </row>
    <row r="1430" spans="1:3">
      <c r="A1430">
        <v>1428</v>
      </c>
      <c r="B1430">
        <v>2586237.79745035</v>
      </c>
      <c r="C1430">
        <v>5908953.0048521</v>
      </c>
    </row>
    <row r="1431" spans="1:3">
      <c r="A1431">
        <v>1429</v>
      </c>
      <c r="B1431">
        <v>2585195.25378259</v>
      </c>
      <c r="C1431">
        <v>5908953.0048521</v>
      </c>
    </row>
    <row r="1432" spans="1:3">
      <c r="A1432">
        <v>1430</v>
      </c>
      <c r="B1432">
        <v>2583907.41281757</v>
      </c>
      <c r="C1432">
        <v>5908953.0048521</v>
      </c>
    </row>
    <row r="1433" spans="1:3">
      <c r="A1433">
        <v>1431</v>
      </c>
      <c r="B1433">
        <v>2585084.36725529</v>
      </c>
      <c r="C1433">
        <v>5908953.0048521</v>
      </c>
    </row>
    <row r="1434" spans="1:3">
      <c r="A1434">
        <v>1432</v>
      </c>
      <c r="B1434">
        <v>2585462.8342422</v>
      </c>
      <c r="C1434">
        <v>5908953.0048521</v>
      </c>
    </row>
    <row r="1435" spans="1:3">
      <c r="A1435">
        <v>1433</v>
      </c>
      <c r="B1435">
        <v>2585187.8419285</v>
      </c>
      <c r="C1435">
        <v>5908953.0048521</v>
      </c>
    </row>
    <row r="1436" spans="1:3">
      <c r="A1436">
        <v>1434</v>
      </c>
      <c r="B1436">
        <v>2585500.66735323</v>
      </c>
      <c r="C1436">
        <v>5908953.0048521</v>
      </c>
    </row>
    <row r="1437" spans="1:3">
      <c r="A1437">
        <v>1435</v>
      </c>
      <c r="B1437">
        <v>2584880.10899429</v>
      </c>
      <c r="C1437">
        <v>5908953.0048521</v>
      </c>
    </row>
    <row r="1438" spans="1:3">
      <c r="A1438">
        <v>1436</v>
      </c>
      <c r="B1438">
        <v>2584678.45517629</v>
      </c>
      <c r="C1438">
        <v>5908953.0048521</v>
      </c>
    </row>
    <row r="1439" spans="1:3">
      <c r="A1439">
        <v>1437</v>
      </c>
      <c r="B1439">
        <v>2584465.54734683</v>
      </c>
      <c r="C1439">
        <v>5908953.0048521</v>
      </c>
    </row>
    <row r="1440" spans="1:3">
      <c r="A1440">
        <v>1438</v>
      </c>
      <c r="B1440">
        <v>2584151.22143533</v>
      </c>
      <c r="C1440">
        <v>5908953.0048521</v>
      </c>
    </row>
    <row r="1441" spans="1:3">
      <c r="A1441">
        <v>1439</v>
      </c>
      <c r="B1441">
        <v>2584737.01611331</v>
      </c>
      <c r="C1441">
        <v>5908953.0048521</v>
      </c>
    </row>
    <row r="1442" spans="1:3">
      <c r="A1442">
        <v>1440</v>
      </c>
      <c r="B1442">
        <v>2584257.05951929</v>
      </c>
      <c r="C1442">
        <v>5908953.0048521</v>
      </c>
    </row>
    <row r="1443" spans="1:3">
      <c r="A1443">
        <v>1441</v>
      </c>
      <c r="B1443">
        <v>2584332.90827933</v>
      </c>
      <c r="C1443">
        <v>5908953.0048521</v>
      </c>
    </row>
    <row r="1444" spans="1:3">
      <c r="A1444">
        <v>1442</v>
      </c>
      <c r="B1444">
        <v>2584127.81890937</v>
      </c>
      <c r="C1444">
        <v>5908953.0048521</v>
      </c>
    </row>
    <row r="1445" spans="1:3">
      <c r="A1445">
        <v>1443</v>
      </c>
      <c r="B1445">
        <v>2584357.99465743</v>
      </c>
      <c r="C1445">
        <v>5908953.0048521</v>
      </c>
    </row>
    <row r="1446" spans="1:3">
      <c r="A1446">
        <v>1444</v>
      </c>
      <c r="B1446">
        <v>2584381.93693713</v>
      </c>
      <c r="C1446">
        <v>5908953.0048521</v>
      </c>
    </row>
    <row r="1447" spans="1:3">
      <c r="A1447">
        <v>1445</v>
      </c>
      <c r="B1447">
        <v>2584632.60251323</v>
      </c>
      <c r="C1447">
        <v>5908953.0048521</v>
      </c>
    </row>
    <row r="1448" spans="1:3">
      <c r="A1448">
        <v>1446</v>
      </c>
      <c r="B1448">
        <v>2583437.98788433</v>
      </c>
      <c r="C1448">
        <v>5908953.0048521</v>
      </c>
    </row>
    <row r="1449" spans="1:3">
      <c r="A1449">
        <v>1447</v>
      </c>
      <c r="B1449">
        <v>2584656.87103649</v>
      </c>
      <c r="C1449">
        <v>5908953.0048521</v>
      </c>
    </row>
    <row r="1450" spans="1:3">
      <c r="A1450">
        <v>1448</v>
      </c>
      <c r="B1450">
        <v>2584397.41741324</v>
      </c>
      <c r="C1450">
        <v>5908953.0048521</v>
      </c>
    </row>
    <row r="1451" spans="1:3">
      <c r="A1451">
        <v>1449</v>
      </c>
      <c r="B1451">
        <v>2584193.52694304</v>
      </c>
      <c r="C1451">
        <v>5908953.0048521</v>
      </c>
    </row>
    <row r="1452" spans="1:3">
      <c r="A1452">
        <v>1450</v>
      </c>
      <c r="B1452">
        <v>2584708.99153801</v>
      </c>
      <c r="C1452">
        <v>5908953.0048521</v>
      </c>
    </row>
    <row r="1453" spans="1:3">
      <c r="A1453">
        <v>1451</v>
      </c>
      <c r="B1453">
        <v>2584610.86939851</v>
      </c>
      <c r="C1453">
        <v>5908953.0048521</v>
      </c>
    </row>
    <row r="1454" spans="1:3">
      <c r="A1454">
        <v>1452</v>
      </c>
      <c r="B1454">
        <v>2585050.29636413</v>
      </c>
      <c r="C1454">
        <v>5908953.0048521</v>
      </c>
    </row>
    <row r="1455" spans="1:3">
      <c r="A1455">
        <v>1453</v>
      </c>
      <c r="B1455">
        <v>2584288.48306071</v>
      </c>
      <c r="C1455">
        <v>5908953.0048521</v>
      </c>
    </row>
    <row r="1456" spans="1:3">
      <c r="A1456">
        <v>1454</v>
      </c>
      <c r="B1456">
        <v>2584565.05707954</v>
      </c>
      <c r="C1456">
        <v>5908953.0048521</v>
      </c>
    </row>
    <row r="1457" spans="1:3">
      <c r="A1457">
        <v>1455</v>
      </c>
      <c r="B1457">
        <v>2584322.60776122</v>
      </c>
      <c r="C1457">
        <v>5908953.0048521</v>
      </c>
    </row>
    <row r="1458" spans="1:3">
      <c r="A1458">
        <v>1456</v>
      </c>
      <c r="B1458">
        <v>2585243.45042205</v>
      </c>
      <c r="C1458">
        <v>5908953.0048521</v>
      </c>
    </row>
    <row r="1459" spans="1:3">
      <c r="A1459">
        <v>1457</v>
      </c>
      <c r="B1459">
        <v>2584845.35610747</v>
      </c>
      <c r="C1459">
        <v>5908953.0048521</v>
      </c>
    </row>
    <row r="1460" spans="1:3">
      <c r="A1460">
        <v>1458</v>
      </c>
      <c r="B1460">
        <v>2583651.65329354</v>
      </c>
      <c r="C1460">
        <v>5908953.0048521</v>
      </c>
    </row>
    <row r="1461" spans="1:3">
      <c r="A1461">
        <v>1459</v>
      </c>
      <c r="B1461">
        <v>2584625.86006989</v>
      </c>
      <c r="C1461">
        <v>5908953.0048521</v>
      </c>
    </row>
    <row r="1462" spans="1:3">
      <c r="A1462">
        <v>1460</v>
      </c>
      <c r="B1462">
        <v>2583827.49641865</v>
      </c>
      <c r="C1462">
        <v>5908953.0048521</v>
      </c>
    </row>
    <row r="1463" spans="1:3">
      <c r="A1463">
        <v>1461</v>
      </c>
      <c r="B1463">
        <v>2584162.71069205</v>
      </c>
      <c r="C1463">
        <v>5908953.0048521</v>
      </c>
    </row>
    <row r="1464" spans="1:3">
      <c r="A1464">
        <v>1462</v>
      </c>
      <c r="B1464">
        <v>2584161.43743526</v>
      </c>
      <c r="C1464">
        <v>5908953.0048521</v>
      </c>
    </row>
    <row r="1465" spans="1:3">
      <c r="A1465">
        <v>1463</v>
      </c>
      <c r="B1465">
        <v>2584421.61857814</v>
      </c>
      <c r="C1465">
        <v>5908953.0048521</v>
      </c>
    </row>
    <row r="1466" spans="1:3">
      <c r="A1466">
        <v>1464</v>
      </c>
      <c r="B1466">
        <v>2584405.22868713</v>
      </c>
      <c r="C1466">
        <v>5908953.0048521</v>
      </c>
    </row>
    <row r="1467" spans="1:3">
      <c r="A1467">
        <v>1465</v>
      </c>
      <c r="B1467">
        <v>2584713.08035157</v>
      </c>
      <c r="C1467">
        <v>5908953.0048521</v>
      </c>
    </row>
    <row r="1468" spans="1:3">
      <c r="A1468">
        <v>1466</v>
      </c>
      <c r="B1468">
        <v>2584307.51443191</v>
      </c>
      <c r="C1468">
        <v>5908953.0048521</v>
      </c>
    </row>
    <row r="1469" spans="1:3">
      <c r="A1469">
        <v>1467</v>
      </c>
      <c r="B1469">
        <v>2584206.12683087</v>
      </c>
      <c r="C1469">
        <v>5908953.0048521</v>
      </c>
    </row>
    <row r="1470" spans="1:3">
      <c r="A1470">
        <v>1468</v>
      </c>
      <c r="B1470">
        <v>2584377.38116936</v>
      </c>
      <c r="C1470">
        <v>5908953.0048521</v>
      </c>
    </row>
    <row r="1471" spans="1:3">
      <c r="A1471">
        <v>1469</v>
      </c>
      <c r="B1471">
        <v>2584138.40649084</v>
      </c>
      <c r="C1471">
        <v>5908953.0048521</v>
      </c>
    </row>
    <row r="1472" spans="1:3">
      <c r="A1472">
        <v>1470</v>
      </c>
      <c r="B1472">
        <v>2584407.49635097</v>
      </c>
      <c r="C1472">
        <v>5908953.0048521</v>
      </c>
    </row>
    <row r="1473" spans="1:3">
      <c r="A1473">
        <v>1471</v>
      </c>
      <c r="B1473">
        <v>2584175.06263798</v>
      </c>
      <c r="C1473">
        <v>5908953.0048521</v>
      </c>
    </row>
    <row r="1474" spans="1:3">
      <c r="A1474">
        <v>1472</v>
      </c>
      <c r="B1474">
        <v>2584483.60976278</v>
      </c>
      <c r="C1474">
        <v>5908953.0048521</v>
      </c>
    </row>
    <row r="1475" spans="1:3">
      <c r="A1475">
        <v>1473</v>
      </c>
      <c r="B1475">
        <v>2584775.53790894</v>
      </c>
      <c r="C1475">
        <v>5908953.0048521</v>
      </c>
    </row>
    <row r="1476" spans="1:3">
      <c r="A1476">
        <v>1474</v>
      </c>
      <c r="B1476">
        <v>2584531.05730014</v>
      </c>
      <c r="C1476">
        <v>5908953.0048521</v>
      </c>
    </row>
    <row r="1477" spans="1:3">
      <c r="A1477">
        <v>1475</v>
      </c>
      <c r="B1477">
        <v>2583832.92239465</v>
      </c>
      <c r="C1477">
        <v>5908953.0048521</v>
      </c>
    </row>
    <row r="1478" spans="1:3">
      <c r="A1478">
        <v>1476</v>
      </c>
      <c r="B1478">
        <v>2583850.22202828</v>
      </c>
      <c r="C1478">
        <v>5908953.0048521</v>
      </c>
    </row>
    <row r="1479" spans="1:3">
      <c r="A1479">
        <v>1477</v>
      </c>
      <c r="B1479">
        <v>2583961.30735507</v>
      </c>
      <c r="C1479">
        <v>5908953.0048521</v>
      </c>
    </row>
    <row r="1480" spans="1:3">
      <c r="A1480">
        <v>1478</v>
      </c>
      <c r="B1480">
        <v>2583853.17050997</v>
      </c>
      <c r="C1480">
        <v>5908953.0048521</v>
      </c>
    </row>
    <row r="1481" spans="1:3">
      <c r="A1481">
        <v>1479</v>
      </c>
      <c r="B1481">
        <v>2583501.29986421</v>
      </c>
      <c r="C1481">
        <v>5908953.0048521</v>
      </c>
    </row>
    <row r="1482" spans="1:3">
      <c r="A1482">
        <v>1480</v>
      </c>
      <c r="B1482">
        <v>2583740.22348082</v>
      </c>
      <c r="C1482">
        <v>5908953.0048521</v>
      </c>
    </row>
    <row r="1483" spans="1:3">
      <c r="A1483">
        <v>1481</v>
      </c>
      <c r="B1483">
        <v>2584164.64569358</v>
      </c>
      <c r="C1483">
        <v>5908953.0048521</v>
      </c>
    </row>
    <row r="1484" spans="1:3">
      <c r="A1484">
        <v>1482</v>
      </c>
      <c r="B1484">
        <v>2584256.13998468</v>
      </c>
      <c r="C1484">
        <v>5908953.0048521</v>
      </c>
    </row>
    <row r="1485" spans="1:3">
      <c r="A1485">
        <v>1483</v>
      </c>
      <c r="B1485">
        <v>2583747.60655792</v>
      </c>
      <c r="C1485">
        <v>5908953.0048521</v>
      </c>
    </row>
    <row r="1486" spans="1:3">
      <c r="A1486">
        <v>1484</v>
      </c>
      <c r="B1486">
        <v>2584036.41685659</v>
      </c>
      <c r="C1486">
        <v>5908953.0048521</v>
      </c>
    </row>
    <row r="1487" spans="1:3">
      <c r="A1487">
        <v>1485</v>
      </c>
      <c r="B1487">
        <v>2583917.47952045</v>
      </c>
      <c r="C1487">
        <v>5908953.0048521</v>
      </c>
    </row>
    <row r="1488" spans="1:3">
      <c r="A1488">
        <v>1486</v>
      </c>
      <c r="B1488">
        <v>2584243.10263694</v>
      </c>
      <c r="C1488">
        <v>5908953.0048521</v>
      </c>
    </row>
    <row r="1489" spans="1:3">
      <c r="A1489">
        <v>1487</v>
      </c>
      <c r="B1489">
        <v>2584282.16060255</v>
      </c>
      <c r="C1489">
        <v>5908953.0048521</v>
      </c>
    </row>
    <row r="1490" spans="1:3">
      <c r="A1490">
        <v>1488</v>
      </c>
      <c r="B1490">
        <v>2583893.95742607</v>
      </c>
      <c r="C1490">
        <v>5908953.0048521</v>
      </c>
    </row>
    <row r="1491" spans="1:3">
      <c r="A1491">
        <v>1489</v>
      </c>
      <c r="B1491">
        <v>2584304.61712497</v>
      </c>
      <c r="C1491">
        <v>5908953.0048521</v>
      </c>
    </row>
    <row r="1492" spans="1:3">
      <c r="A1492">
        <v>1490</v>
      </c>
      <c r="B1492">
        <v>2584003.44260194</v>
      </c>
      <c r="C1492">
        <v>5908953.0048521</v>
      </c>
    </row>
    <row r="1493" spans="1:3">
      <c r="A1493">
        <v>1491</v>
      </c>
      <c r="B1493">
        <v>2584505.94761934</v>
      </c>
      <c r="C1493">
        <v>5908953.0048521</v>
      </c>
    </row>
    <row r="1494" spans="1:3">
      <c r="A1494">
        <v>1492</v>
      </c>
      <c r="B1494">
        <v>2584107.52576087</v>
      </c>
      <c r="C1494">
        <v>5908953.0048521</v>
      </c>
    </row>
    <row r="1495" spans="1:3">
      <c r="A1495">
        <v>1493</v>
      </c>
      <c r="B1495">
        <v>2584012.97169044</v>
      </c>
      <c r="C1495">
        <v>5908953.0048521</v>
      </c>
    </row>
    <row r="1496" spans="1:3">
      <c r="A1496">
        <v>1494</v>
      </c>
      <c r="B1496">
        <v>2584084.59410478</v>
      </c>
      <c r="C1496">
        <v>5908953.0048521</v>
      </c>
    </row>
    <row r="1497" spans="1:3">
      <c r="A1497">
        <v>1495</v>
      </c>
      <c r="B1497">
        <v>2584001.52210814</v>
      </c>
      <c r="C1497">
        <v>5908953.0048521</v>
      </c>
    </row>
    <row r="1498" spans="1:3">
      <c r="A1498">
        <v>1496</v>
      </c>
      <c r="B1498">
        <v>2584102.91552641</v>
      </c>
      <c r="C1498">
        <v>5908953.0048521</v>
      </c>
    </row>
    <row r="1499" spans="1:3">
      <c r="A1499">
        <v>1497</v>
      </c>
      <c r="B1499">
        <v>2584535.22617725</v>
      </c>
      <c r="C1499">
        <v>5908953.0048521</v>
      </c>
    </row>
    <row r="1500" spans="1:3">
      <c r="A1500">
        <v>1498</v>
      </c>
      <c r="B1500">
        <v>2584227.54324025</v>
      </c>
      <c r="C1500">
        <v>5908953.0048521</v>
      </c>
    </row>
    <row r="1501" spans="1:3">
      <c r="A1501">
        <v>1499</v>
      </c>
      <c r="B1501">
        <v>2584110.93275923</v>
      </c>
      <c r="C1501">
        <v>5908953.0048521</v>
      </c>
    </row>
    <row r="1502" spans="1:3">
      <c r="A1502">
        <v>1500</v>
      </c>
      <c r="B1502">
        <v>2584317.42479994</v>
      </c>
      <c r="C1502">
        <v>5908953.0048521</v>
      </c>
    </row>
    <row r="1503" spans="1:3">
      <c r="A1503">
        <v>1501</v>
      </c>
      <c r="B1503">
        <v>2584330.0237977</v>
      </c>
      <c r="C1503">
        <v>5908953.0048521</v>
      </c>
    </row>
    <row r="1504" spans="1:3">
      <c r="A1504">
        <v>1502</v>
      </c>
      <c r="B1504">
        <v>2584136.8571003</v>
      </c>
      <c r="C1504">
        <v>5908953.0048521</v>
      </c>
    </row>
    <row r="1505" spans="1:3">
      <c r="A1505">
        <v>1503</v>
      </c>
      <c r="B1505">
        <v>2584181.68484756</v>
      </c>
      <c r="C1505">
        <v>5908953.0048521</v>
      </c>
    </row>
    <row r="1506" spans="1:3">
      <c r="A1506">
        <v>1504</v>
      </c>
      <c r="B1506">
        <v>2584081.03695863</v>
      </c>
      <c r="C1506">
        <v>5908953.0048521</v>
      </c>
    </row>
    <row r="1507" spans="1:3">
      <c r="A1507">
        <v>1505</v>
      </c>
      <c r="B1507">
        <v>2584150.81962599</v>
      </c>
      <c r="C1507">
        <v>5908953.0048521</v>
      </c>
    </row>
    <row r="1508" spans="1:3">
      <c r="A1508">
        <v>1506</v>
      </c>
      <c r="B1508">
        <v>2584320.67421363</v>
      </c>
      <c r="C1508">
        <v>5908953.0048521</v>
      </c>
    </row>
    <row r="1509" spans="1:3">
      <c r="A1509">
        <v>1507</v>
      </c>
      <c r="B1509">
        <v>2584277.79483472</v>
      </c>
      <c r="C1509">
        <v>5908953.0048521</v>
      </c>
    </row>
    <row r="1510" spans="1:3">
      <c r="A1510">
        <v>1508</v>
      </c>
      <c r="B1510">
        <v>2584304.64007</v>
      </c>
      <c r="C1510">
        <v>5908953.0048521</v>
      </c>
    </row>
    <row r="1511" spans="1:3">
      <c r="A1511">
        <v>1509</v>
      </c>
      <c r="B1511">
        <v>2584395.43773266</v>
      </c>
      <c r="C1511">
        <v>5908953.0048521</v>
      </c>
    </row>
    <row r="1512" spans="1:3">
      <c r="A1512">
        <v>1510</v>
      </c>
      <c r="B1512">
        <v>2584267.67616324</v>
      </c>
      <c r="C1512">
        <v>5908953.0048521</v>
      </c>
    </row>
    <row r="1513" spans="1:3">
      <c r="A1513">
        <v>1511</v>
      </c>
      <c r="B1513">
        <v>2584343.8795847</v>
      </c>
      <c r="C1513">
        <v>5908953.0048521</v>
      </c>
    </row>
    <row r="1514" spans="1:3">
      <c r="A1514">
        <v>1512</v>
      </c>
      <c r="B1514">
        <v>2584313.7644861</v>
      </c>
      <c r="C1514">
        <v>5908953.0048521</v>
      </c>
    </row>
    <row r="1515" spans="1:3">
      <c r="A1515">
        <v>1513</v>
      </c>
      <c r="B1515">
        <v>2584394.61461576</v>
      </c>
      <c r="C1515">
        <v>5908953.0048521</v>
      </c>
    </row>
    <row r="1516" spans="1:3">
      <c r="A1516">
        <v>1514</v>
      </c>
      <c r="B1516">
        <v>2584334.0537741</v>
      </c>
      <c r="C1516">
        <v>5908953.0048521</v>
      </c>
    </row>
    <row r="1517" spans="1:3">
      <c r="A1517">
        <v>1515</v>
      </c>
      <c r="B1517">
        <v>2584435.11550367</v>
      </c>
      <c r="C1517">
        <v>5908953.0048521</v>
      </c>
    </row>
    <row r="1518" spans="1:3">
      <c r="A1518">
        <v>1516</v>
      </c>
      <c r="B1518">
        <v>2584272.17128022</v>
      </c>
      <c r="C1518">
        <v>5908953.0048521</v>
      </c>
    </row>
    <row r="1519" spans="1:3">
      <c r="A1519">
        <v>1517</v>
      </c>
      <c r="B1519">
        <v>2584327.67129401</v>
      </c>
      <c r="C1519">
        <v>5908953.0048521</v>
      </c>
    </row>
    <row r="1520" spans="1:3">
      <c r="A1520">
        <v>1518</v>
      </c>
      <c r="B1520">
        <v>2584257.35812503</v>
      </c>
      <c r="C1520">
        <v>5908953.0048521</v>
      </c>
    </row>
    <row r="1521" spans="1:3">
      <c r="A1521">
        <v>1519</v>
      </c>
      <c r="B1521">
        <v>2584185.73885194</v>
      </c>
      <c r="C1521">
        <v>5908953.0048521</v>
      </c>
    </row>
    <row r="1522" spans="1:3">
      <c r="A1522">
        <v>1520</v>
      </c>
      <c r="B1522">
        <v>2584135.97936262</v>
      </c>
      <c r="C1522">
        <v>5908953.0048521</v>
      </c>
    </row>
    <row r="1523" spans="1:3">
      <c r="A1523">
        <v>1521</v>
      </c>
      <c r="B1523">
        <v>2584257.89115603</v>
      </c>
      <c r="C1523">
        <v>5908953.0048521</v>
      </c>
    </row>
    <row r="1524" spans="1:3">
      <c r="A1524">
        <v>1522</v>
      </c>
      <c r="B1524">
        <v>2584168.23015421</v>
      </c>
      <c r="C1524">
        <v>5908953.0048521</v>
      </c>
    </row>
    <row r="1525" spans="1:3">
      <c r="A1525">
        <v>1523</v>
      </c>
      <c r="B1525">
        <v>2584381.98272904</v>
      </c>
      <c r="C1525">
        <v>5908953.0048521</v>
      </c>
    </row>
    <row r="1526" spans="1:3">
      <c r="A1526">
        <v>1524</v>
      </c>
      <c r="B1526">
        <v>2584126.38609493</v>
      </c>
      <c r="C1526">
        <v>5908953.0048521</v>
      </c>
    </row>
    <row r="1527" spans="1:3">
      <c r="A1527">
        <v>1525</v>
      </c>
      <c r="B1527">
        <v>2584053.91656793</v>
      </c>
      <c r="C1527">
        <v>5908953.0048521</v>
      </c>
    </row>
    <row r="1528" spans="1:3">
      <c r="A1528">
        <v>1526</v>
      </c>
      <c r="B1528">
        <v>2584075.04535817</v>
      </c>
      <c r="C1528">
        <v>5908953.0048521</v>
      </c>
    </row>
    <row r="1529" spans="1:3">
      <c r="A1529">
        <v>1527</v>
      </c>
      <c r="B1529">
        <v>2584129.71109923</v>
      </c>
      <c r="C1529">
        <v>5908953.0048521</v>
      </c>
    </row>
    <row r="1530" spans="1:3">
      <c r="A1530">
        <v>1528</v>
      </c>
      <c r="B1530">
        <v>2584139.68238997</v>
      </c>
      <c r="C1530">
        <v>5908953.0048521</v>
      </c>
    </row>
    <row r="1531" spans="1:3">
      <c r="A1531">
        <v>1529</v>
      </c>
      <c r="B1531">
        <v>2583980.81401743</v>
      </c>
      <c r="C1531">
        <v>5908953.0048521</v>
      </c>
    </row>
    <row r="1532" spans="1:3">
      <c r="A1532">
        <v>1530</v>
      </c>
      <c r="B1532">
        <v>2583977.36484583</v>
      </c>
      <c r="C1532">
        <v>5908953.0048521</v>
      </c>
    </row>
    <row r="1533" spans="1:3">
      <c r="A1533">
        <v>1531</v>
      </c>
      <c r="B1533">
        <v>2583888.35969251</v>
      </c>
      <c r="C1533">
        <v>5908953.0048521</v>
      </c>
    </row>
    <row r="1534" spans="1:3">
      <c r="A1534">
        <v>1532</v>
      </c>
      <c r="B1534">
        <v>2584025.56445806</v>
      </c>
      <c r="C1534">
        <v>5908953.0048521</v>
      </c>
    </row>
    <row r="1535" spans="1:3">
      <c r="A1535">
        <v>1533</v>
      </c>
      <c r="B1535">
        <v>2583973.87036908</v>
      </c>
      <c r="C1535">
        <v>5908953.0048521</v>
      </c>
    </row>
    <row r="1536" spans="1:3">
      <c r="A1536">
        <v>1534</v>
      </c>
      <c r="B1536">
        <v>2584158.81875519</v>
      </c>
      <c r="C1536">
        <v>5908953.0048521</v>
      </c>
    </row>
    <row r="1537" spans="1:3">
      <c r="A1537">
        <v>1535</v>
      </c>
      <c r="B1537">
        <v>2583914.09321213</v>
      </c>
      <c r="C1537">
        <v>5908953.0048521</v>
      </c>
    </row>
    <row r="1538" spans="1:3">
      <c r="A1538">
        <v>1536</v>
      </c>
      <c r="B1538">
        <v>2583705.7045734</v>
      </c>
      <c r="C1538">
        <v>5908953.0048521</v>
      </c>
    </row>
    <row r="1539" spans="1:3">
      <c r="A1539">
        <v>1537</v>
      </c>
      <c r="B1539">
        <v>2583730.0328917</v>
      </c>
      <c r="C1539">
        <v>5908953.0048521</v>
      </c>
    </row>
    <row r="1540" spans="1:3">
      <c r="A1540">
        <v>1538</v>
      </c>
      <c r="B1540">
        <v>2583849.22450162</v>
      </c>
      <c r="C1540">
        <v>5908953.0048521</v>
      </c>
    </row>
    <row r="1541" spans="1:3">
      <c r="A1541">
        <v>1539</v>
      </c>
      <c r="B1541">
        <v>2583998.56641443</v>
      </c>
      <c r="C1541">
        <v>5908953.0048521</v>
      </c>
    </row>
    <row r="1542" spans="1:3">
      <c r="A1542">
        <v>1540</v>
      </c>
      <c r="B1542">
        <v>2583873.49698654</v>
      </c>
      <c r="C1542">
        <v>5908953.0048521</v>
      </c>
    </row>
    <row r="1543" spans="1:3">
      <c r="A1543">
        <v>1541</v>
      </c>
      <c r="B1543">
        <v>2583881.15879573</v>
      </c>
      <c r="C1543">
        <v>5908953.0048521</v>
      </c>
    </row>
    <row r="1544" spans="1:3">
      <c r="A1544">
        <v>1542</v>
      </c>
      <c r="B1544">
        <v>2583870.15288431</v>
      </c>
      <c r="C1544">
        <v>5908953.0048521</v>
      </c>
    </row>
    <row r="1545" spans="1:3">
      <c r="A1545">
        <v>1543</v>
      </c>
      <c r="B1545">
        <v>2583996.79868348</v>
      </c>
      <c r="C1545">
        <v>5908953.0048521</v>
      </c>
    </row>
    <row r="1546" spans="1:3">
      <c r="A1546">
        <v>1544</v>
      </c>
      <c r="B1546">
        <v>2583751.13167709</v>
      </c>
      <c r="C1546">
        <v>5908953.0048521</v>
      </c>
    </row>
    <row r="1547" spans="1:3">
      <c r="A1547">
        <v>1545</v>
      </c>
      <c r="B1547">
        <v>2583908.56848916</v>
      </c>
      <c r="C1547">
        <v>5908953.0048521</v>
      </c>
    </row>
    <row r="1548" spans="1:3">
      <c r="A1548">
        <v>1546</v>
      </c>
      <c r="B1548">
        <v>2583905.51053699</v>
      </c>
      <c r="C1548">
        <v>5908953.0048521</v>
      </c>
    </row>
    <row r="1549" spans="1:3">
      <c r="A1549">
        <v>1547</v>
      </c>
      <c r="B1549">
        <v>2583890.51413222</v>
      </c>
      <c r="C1549">
        <v>5908953.0048521</v>
      </c>
    </row>
    <row r="1550" spans="1:3">
      <c r="A1550">
        <v>1548</v>
      </c>
      <c r="B1550">
        <v>2583871.03520292</v>
      </c>
      <c r="C1550">
        <v>5908953.0048521</v>
      </c>
    </row>
    <row r="1551" spans="1:3">
      <c r="A1551">
        <v>1549</v>
      </c>
      <c r="B1551">
        <v>2583657.78242254</v>
      </c>
      <c r="C1551">
        <v>5908953.0048521</v>
      </c>
    </row>
    <row r="1552" spans="1:3">
      <c r="A1552">
        <v>1550</v>
      </c>
      <c r="B1552">
        <v>2583708.90521447</v>
      </c>
      <c r="C1552">
        <v>5908953.0048521</v>
      </c>
    </row>
    <row r="1553" spans="1:3">
      <c r="A1553">
        <v>1551</v>
      </c>
      <c r="B1553">
        <v>2583545.99016456</v>
      </c>
      <c r="C1553">
        <v>5908953.0048521</v>
      </c>
    </row>
    <row r="1554" spans="1:3">
      <c r="A1554">
        <v>1552</v>
      </c>
      <c r="B1554">
        <v>2583534.99400339</v>
      </c>
      <c r="C1554">
        <v>5908953.0048521</v>
      </c>
    </row>
    <row r="1555" spans="1:3">
      <c r="A1555">
        <v>1553</v>
      </c>
      <c r="B1555">
        <v>2583756.55148894</v>
      </c>
      <c r="C1555">
        <v>5908953.0048521</v>
      </c>
    </row>
    <row r="1556" spans="1:3">
      <c r="A1556">
        <v>1554</v>
      </c>
      <c r="B1556">
        <v>2583561.6627362</v>
      </c>
      <c r="C1556">
        <v>5908953.0048521</v>
      </c>
    </row>
    <row r="1557" spans="1:3">
      <c r="A1557">
        <v>1555</v>
      </c>
      <c r="B1557">
        <v>2583633.61147578</v>
      </c>
      <c r="C1557">
        <v>5908953.0048521</v>
      </c>
    </row>
    <row r="1558" spans="1:3">
      <c r="A1558">
        <v>1556</v>
      </c>
      <c r="B1558">
        <v>2583671.12109593</v>
      </c>
      <c r="C1558">
        <v>5908953.0048521</v>
      </c>
    </row>
    <row r="1559" spans="1:3">
      <c r="A1559">
        <v>1557</v>
      </c>
      <c r="B1559">
        <v>2583837.15713408</v>
      </c>
      <c r="C1559">
        <v>5908953.0048521</v>
      </c>
    </row>
    <row r="1560" spans="1:3">
      <c r="A1560">
        <v>1558</v>
      </c>
      <c r="B1560">
        <v>2583543.68415285</v>
      </c>
      <c r="C1560">
        <v>5908953.0048521</v>
      </c>
    </row>
    <row r="1561" spans="1:3">
      <c r="A1561">
        <v>1559</v>
      </c>
      <c r="B1561">
        <v>2583738.13247901</v>
      </c>
      <c r="C1561">
        <v>5908953.0048521</v>
      </c>
    </row>
    <row r="1562" spans="1:3">
      <c r="A1562">
        <v>1560</v>
      </c>
      <c r="B1562">
        <v>2583652.83521199</v>
      </c>
      <c r="C1562">
        <v>5908953.0048521</v>
      </c>
    </row>
    <row r="1563" spans="1:3">
      <c r="A1563">
        <v>1561</v>
      </c>
      <c r="B1563">
        <v>2583762.38040339</v>
      </c>
      <c r="C1563">
        <v>5908953.0048521</v>
      </c>
    </row>
    <row r="1564" spans="1:3">
      <c r="A1564">
        <v>1562</v>
      </c>
      <c r="B1564">
        <v>2583612.0157854</v>
      </c>
      <c r="C1564">
        <v>5908953.0048521</v>
      </c>
    </row>
    <row r="1565" spans="1:3">
      <c r="A1565">
        <v>1563</v>
      </c>
      <c r="B1565">
        <v>2583613.65299389</v>
      </c>
      <c r="C1565">
        <v>5908953.0048521</v>
      </c>
    </row>
    <row r="1566" spans="1:3">
      <c r="A1566">
        <v>1564</v>
      </c>
      <c r="B1566">
        <v>2583590.53479041</v>
      </c>
      <c r="C1566">
        <v>5908953.0048521</v>
      </c>
    </row>
    <row r="1567" spans="1:3">
      <c r="A1567">
        <v>1565</v>
      </c>
      <c r="B1567">
        <v>2583758.35372952</v>
      </c>
      <c r="C1567">
        <v>5908953.0048521</v>
      </c>
    </row>
    <row r="1568" spans="1:3">
      <c r="A1568">
        <v>1566</v>
      </c>
      <c r="B1568">
        <v>2583625.62467284</v>
      </c>
      <c r="C1568">
        <v>5908953.0048521</v>
      </c>
    </row>
    <row r="1569" spans="1:3">
      <c r="A1569">
        <v>1567</v>
      </c>
      <c r="B1569">
        <v>2583913.7770524</v>
      </c>
      <c r="C1569">
        <v>5908953.0048521</v>
      </c>
    </row>
    <row r="1570" spans="1:3">
      <c r="A1570">
        <v>1568</v>
      </c>
      <c r="B1570">
        <v>2583849.7724454</v>
      </c>
      <c r="C1570">
        <v>5908953.0048521</v>
      </c>
    </row>
    <row r="1571" spans="1:3">
      <c r="A1571">
        <v>1569</v>
      </c>
      <c r="B1571">
        <v>2583923.55199676</v>
      </c>
      <c r="C1571">
        <v>5908953.0048521</v>
      </c>
    </row>
    <row r="1572" spans="1:3">
      <c r="A1572">
        <v>1570</v>
      </c>
      <c r="B1572">
        <v>2583842.20457653</v>
      </c>
      <c r="C1572">
        <v>5908953.0048521</v>
      </c>
    </row>
    <row r="1573" spans="1:3">
      <c r="A1573">
        <v>1571</v>
      </c>
      <c r="B1573">
        <v>2583967.04517837</v>
      </c>
      <c r="C1573">
        <v>5908953.0048521</v>
      </c>
    </row>
    <row r="1574" spans="1:3">
      <c r="A1574">
        <v>1572</v>
      </c>
      <c r="B1574">
        <v>2583864.68156476</v>
      </c>
      <c r="C1574">
        <v>5908953.0048521</v>
      </c>
    </row>
    <row r="1575" spans="1:3">
      <c r="A1575">
        <v>1573</v>
      </c>
      <c r="B1575">
        <v>2583820.55005786</v>
      </c>
      <c r="C1575">
        <v>5908953.0048521</v>
      </c>
    </row>
    <row r="1576" spans="1:3">
      <c r="A1576">
        <v>1574</v>
      </c>
      <c r="B1576">
        <v>2583971.7333051</v>
      </c>
      <c r="C1576">
        <v>5908953.0048521</v>
      </c>
    </row>
    <row r="1577" spans="1:3">
      <c r="A1577">
        <v>1575</v>
      </c>
      <c r="B1577">
        <v>2584025.09552737</v>
      </c>
      <c r="C1577">
        <v>5908953.0048521</v>
      </c>
    </row>
    <row r="1578" spans="1:3">
      <c r="A1578">
        <v>1576</v>
      </c>
      <c r="B1578">
        <v>2583935.6102514</v>
      </c>
      <c r="C1578">
        <v>5908953.0048521</v>
      </c>
    </row>
    <row r="1579" spans="1:3">
      <c r="A1579">
        <v>1577</v>
      </c>
      <c r="B1579">
        <v>2584027.15785176</v>
      </c>
      <c r="C1579">
        <v>5908953.0048521</v>
      </c>
    </row>
    <row r="1580" spans="1:3">
      <c r="A1580">
        <v>1578</v>
      </c>
      <c r="B1580">
        <v>2583976.63947991</v>
      </c>
      <c r="C1580">
        <v>5908953.0048521</v>
      </c>
    </row>
    <row r="1581" spans="1:3">
      <c r="A1581">
        <v>1579</v>
      </c>
      <c r="B1581">
        <v>2584282.76800996</v>
      </c>
      <c r="C1581">
        <v>5908953.0048521</v>
      </c>
    </row>
    <row r="1582" spans="1:3">
      <c r="A1582">
        <v>1580</v>
      </c>
      <c r="B1582">
        <v>2584101.54978022</v>
      </c>
      <c r="C1582">
        <v>5908953.0048521</v>
      </c>
    </row>
    <row r="1583" spans="1:3">
      <c r="A1583">
        <v>1581</v>
      </c>
      <c r="B1583">
        <v>2584157.20346274</v>
      </c>
      <c r="C1583">
        <v>5908953.0048521</v>
      </c>
    </row>
    <row r="1584" spans="1:3">
      <c r="A1584">
        <v>1582</v>
      </c>
      <c r="B1584">
        <v>2583909.97236691</v>
      </c>
      <c r="C1584">
        <v>5908953.0048521</v>
      </c>
    </row>
    <row r="1585" spans="1:3">
      <c r="A1585">
        <v>1583</v>
      </c>
      <c r="B1585">
        <v>2584029.56623962</v>
      </c>
      <c r="C1585">
        <v>5908953.0048521</v>
      </c>
    </row>
    <row r="1586" spans="1:3">
      <c r="A1586">
        <v>1584</v>
      </c>
      <c r="B1586">
        <v>2584061.55288746</v>
      </c>
      <c r="C1586">
        <v>5908953.0048521</v>
      </c>
    </row>
    <row r="1587" spans="1:3">
      <c r="A1587">
        <v>1585</v>
      </c>
      <c r="B1587">
        <v>2584310.58397788</v>
      </c>
      <c r="C1587">
        <v>5908953.0048521</v>
      </c>
    </row>
    <row r="1588" spans="1:3">
      <c r="A1588">
        <v>1586</v>
      </c>
      <c r="B1588">
        <v>2584026.69180049</v>
      </c>
      <c r="C1588">
        <v>5908953.0048521</v>
      </c>
    </row>
    <row r="1589" spans="1:3">
      <c r="A1589">
        <v>1587</v>
      </c>
      <c r="B1589">
        <v>2583914.69648355</v>
      </c>
      <c r="C1589">
        <v>5908953.0048521</v>
      </c>
    </row>
    <row r="1590" spans="1:3">
      <c r="A1590">
        <v>1588</v>
      </c>
      <c r="B1590">
        <v>2583970.76969746</v>
      </c>
      <c r="C1590">
        <v>5908953.0048521</v>
      </c>
    </row>
    <row r="1591" spans="1:3">
      <c r="A1591">
        <v>1589</v>
      </c>
      <c r="B1591">
        <v>2584197.62860227</v>
      </c>
      <c r="C1591">
        <v>5908953.0048521</v>
      </c>
    </row>
    <row r="1592" spans="1:3">
      <c r="A1592">
        <v>1590</v>
      </c>
      <c r="B1592">
        <v>2583990.19543251</v>
      </c>
      <c r="C1592">
        <v>5908953.0048521</v>
      </c>
    </row>
    <row r="1593" spans="1:3">
      <c r="A1593">
        <v>1591</v>
      </c>
      <c r="B1593">
        <v>2584023.1305968</v>
      </c>
      <c r="C1593">
        <v>5908953.0048521</v>
      </c>
    </row>
    <row r="1594" spans="1:3">
      <c r="A1594">
        <v>1592</v>
      </c>
      <c r="B1594">
        <v>2583930.83934559</v>
      </c>
      <c r="C1594">
        <v>5908953.0048521</v>
      </c>
    </row>
    <row r="1595" spans="1:3">
      <c r="A1595">
        <v>1593</v>
      </c>
      <c r="B1595">
        <v>2583974.90736822</v>
      </c>
      <c r="C1595">
        <v>5908953.0048521</v>
      </c>
    </row>
    <row r="1596" spans="1:3">
      <c r="A1596">
        <v>1594</v>
      </c>
      <c r="B1596">
        <v>2583969.90288886</v>
      </c>
      <c r="C1596">
        <v>5908953.0048521</v>
      </c>
    </row>
    <row r="1597" spans="1:3">
      <c r="A1597">
        <v>1595</v>
      </c>
      <c r="B1597">
        <v>2583898.15899896</v>
      </c>
      <c r="C1597">
        <v>5908953.0048521</v>
      </c>
    </row>
    <row r="1598" spans="1:3">
      <c r="A1598">
        <v>1596</v>
      </c>
      <c r="B1598">
        <v>2583927.84820304</v>
      </c>
      <c r="C1598">
        <v>5908953.0048521</v>
      </c>
    </row>
    <row r="1599" spans="1:3">
      <c r="A1599">
        <v>1597</v>
      </c>
      <c r="B1599">
        <v>2583947.69685841</v>
      </c>
      <c r="C1599">
        <v>5908953.0048521</v>
      </c>
    </row>
    <row r="1600" spans="1:3">
      <c r="A1600">
        <v>1598</v>
      </c>
      <c r="B1600">
        <v>2583931.08897604</v>
      </c>
      <c r="C1600">
        <v>5908953.0048521</v>
      </c>
    </row>
    <row r="1601" spans="1:3">
      <c r="A1601">
        <v>1599</v>
      </c>
      <c r="B1601">
        <v>2583909.044206</v>
      </c>
      <c r="C1601">
        <v>5908953.0048521</v>
      </c>
    </row>
    <row r="1602" spans="1:3">
      <c r="A1602">
        <v>1600</v>
      </c>
      <c r="B1602">
        <v>2583856.54071235</v>
      </c>
      <c r="C1602">
        <v>5908953.0048521</v>
      </c>
    </row>
    <row r="1603" spans="1:3">
      <c r="A1603">
        <v>1601</v>
      </c>
      <c r="B1603">
        <v>2583829.89930037</v>
      </c>
      <c r="C1603">
        <v>5908953.0048521</v>
      </c>
    </row>
    <row r="1604" spans="1:3">
      <c r="A1604">
        <v>1602</v>
      </c>
      <c r="B1604">
        <v>2583819.15831639</v>
      </c>
      <c r="C1604">
        <v>5908953.0048521</v>
      </c>
    </row>
    <row r="1605" spans="1:3">
      <c r="A1605">
        <v>1603</v>
      </c>
      <c r="B1605">
        <v>2583850.71615914</v>
      </c>
      <c r="C1605">
        <v>5908953.0048521</v>
      </c>
    </row>
    <row r="1606" spans="1:3">
      <c r="A1606">
        <v>1604</v>
      </c>
      <c r="B1606">
        <v>2583763.14103214</v>
      </c>
      <c r="C1606">
        <v>5908953.0048521</v>
      </c>
    </row>
    <row r="1607" spans="1:3">
      <c r="A1607">
        <v>1605</v>
      </c>
      <c r="B1607">
        <v>2583770.15643242</v>
      </c>
      <c r="C1607">
        <v>5908953.0048521</v>
      </c>
    </row>
    <row r="1608" spans="1:3">
      <c r="A1608">
        <v>1606</v>
      </c>
      <c r="B1608">
        <v>2583853.51384945</v>
      </c>
      <c r="C1608">
        <v>5908953.0048521</v>
      </c>
    </row>
    <row r="1609" spans="1:3">
      <c r="A1609">
        <v>1607</v>
      </c>
      <c r="B1609">
        <v>2583701.01338341</v>
      </c>
      <c r="C1609">
        <v>5908953.0048521</v>
      </c>
    </row>
    <row r="1610" spans="1:3">
      <c r="A1610">
        <v>1608</v>
      </c>
      <c r="B1610">
        <v>2583823.3257463</v>
      </c>
      <c r="C1610">
        <v>5908953.0048521</v>
      </c>
    </row>
    <row r="1611" spans="1:3">
      <c r="A1611">
        <v>1609</v>
      </c>
      <c r="B1611">
        <v>2583804.49233162</v>
      </c>
      <c r="C1611">
        <v>5908953.0048521</v>
      </c>
    </row>
    <row r="1612" spans="1:3">
      <c r="A1612">
        <v>1610</v>
      </c>
      <c r="B1612">
        <v>2583827.05741175</v>
      </c>
      <c r="C1612">
        <v>5908953.0048521</v>
      </c>
    </row>
    <row r="1613" spans="1:3">
      <c r="A1613">
        <v>1611</v>
      </c>
      <c r="B1613">
        <v>2583832.33065749</v>
      </c>
      <c r="C1613">
        <v>5908953.0048521</v>
      </c>
    </row>
    <row r="1614" spans="1:3">
      <c r="A1614">
        <v>1612</v>
      </c>
      <c r="B1614">
        <v>2583825.15218593</v>
      </c>
      <c r="C1614">
        <v>5908953.0048521</v>
      </c>
    </row>
    <row r="1615" spans="1:3">
      <c r="A1615">
        <v>1613</v>
      </c>
      <c r="B1615">
        <v>2583750.43715984</v>
      </c>
      <c r="C1615">
        <v>5908953.0048521</v>
      </c>
    </row>
    <row r="1616" spans="1:3">
      <c r="A1616">
        <v>1614</v>
      </c>
      <c r="B1616">
        <v>2583767.26062842</v>
      </c>
      <c r="C1616">
        <v>5908953.0048521</v>
      </c>
    </row>
    <row r="1617" spans="1:3">
      <c r="A1617">
        <v>1615</v>
      </c>
      <c r="B1617">
        <v>2583848.76495444</v>
      </c>
      <c r="C1617">
        <v>5908953.0048521</v>
      </c>
    </row>
    <row r="1618" spans="1:3">
      <c r="A1618">
        <v>1616</v>
      </c>
      <c r="B1618">
        <v>2583872.26094916</v>
      </c>
      <c r="C1618">
        <v>5908953.0048521</v>
      </c>
    </row>
    <row r="1619" spans="1:3">
      <c r="A1619">
        <v>1617</v>
      </c>
      <c r="B1619">
        <v>2583807.53551706</v>
      </c>
      <c r="C1619">
        <v>5908953.0048521</v>
      </c>
    </row>
    <row r="1620" spans="1:3">
      <c r="A1620">
        <v>1618</v>
      </c>
      <c r="B1620">
        <v>2583896.88511259</v>
      </c>
      <c r="C1620">
        <v>5908953.0048521</v>
      </c>
    </row>
    <row r="1621" spans="1:3">
      <c r="A1621">
        <v>1619</v>
      </c>
      <c r="B1621">
        <v>2583879.74969141</v>
      </c>
      <c r="C1621">
        <v>5908953.0048521</v>
      </c>
    </row>
    <row r="1622" spans="1:3">
      <c r="A1622">
        <v>1620</v>
      </c>
      <c r="B1622">
        <v>2583917.38998418</v>
      </c>
      <c r="C1622">
        <v>5908953.0048521</v>
      </c>
    </row>
    <row r="1623" spans="1:3">
      <c r="A1623">
        <v>1621</v>
      </c>
      <c r="B1623">
        <v>2583922.27528559</v>
      </c>
      <c r="C1623">
        <v>5908953.0048521</v>
      </c>
    </row>
    <row r="1624" spans="1:3">
      <c r="A1624">
        <v>1622</v>
      </c>
      <c r="B1624">
        <v>2583957.20287075</v>
      </c>
      <c r="C1624">
        <v>5908953.0048521</v>
      </c>
    </row>
    <row r="1625" spans="1:3">
      <c r="A1625">
        <v>1623</v>
      </c>
      <c r="B1625">
        <v>2584010.17104959</v>
      </c>
      <c r="C1625">
        <v>5908953.0048521</v>
      </c>
    </row>
    <row r="1626" spans="1:3">
      <c r="A1626">
        <v>1624</v>
      </c>
      <c r="B1626">
        <v>2584002.65007306</v>
      </c>
      <c r="C1626">
        <v>5908953.0048521</v>
      </c>
    </row>
    <row r="1627" spans="1:3">
      <c r="A1627">
        <v>1625</v>
      </c>
      <c r="B1627">
        <v>2584006.16158471</v>
      </c>
      <c r="C1627">
        <v>5908953.0048521</v>
      </c>
    </row>
    <row r="1628" spans="1:3">
      <c r="A1628">
        <v>1626</v>
      </c>
      <c r="B1628">
        <v>2584136.2806379</v>
      </c>
      <c r="C1628">
        <v>5908953.0048521</v>
      </c>
    </row>
    <row r="1629" spans="1:3">
      <c r="A1629">
        <v>1627</v>
      </c>
      <c r="B1629">
        <v>2584009.80153702</v>
      </c>
      <c r="C1629">
        <v>5908953.0048521</v>
      </c>
    </row>
    <row r="1630" spans="1:3">
      <c r="A1630">
        <v>1628</v>
      </c>
      <c r="B1630">
        <v>2583986.25265761</v>
      </c>
      <c r="C1630">
        <v>5908953.0048521</v>
      </c>
    </row>
    <row r="1631" spans="1:3">
      <c r="A1631">
        <v>1629</v>
      </c>
      <c r="B1631">
        <v>2583969.53536058</v>
      </c>
      <c r="C1631">
        <v>5908953.0048521</v>
      </c>
    </row>
    <row r="1632" spans="1:3">
      <c r="A1632">
        <v>1630</v>
      </c>
      <c r="B1632">
        <v>2584037.43493403</v>
      </c>
      <c r="C1632">
        <v>5908953.0048521</v>
      </c>
    </row>
    <row r="1633" spans="1:3">
      <c r="A1633">
        <v>1631</v>
      </c>
      <c r="B1633">
        <v>2584041.21203249</v>
      </c>
      <c r="C1633">
        <v>5908953.0048521</v>
      </c>
    </row>
    <row r="1634" spans="1:3">
      <c r="A1634">
        <v>1632</v>
      </c>
      <c r="B1634">
        <v>2584060.12139771</v>
      </c>
      <c r="C1634">
        <v>5908953.0048521</v>
      </c>
    </row>
    <row r="1635" spans="1:3">
      <c r="A1635">
        <v>1633</v>
      </c>
      <c r="B1635">
        <v>2583993.35343135</v>
      </c>
      <c r="C1635">
        <v>5908953.0048521</v>
      </c>
    </row>
    <row r="1636" spans="1:3">
      <c r="A1636">
        <v>1634</v>
      </c>
      <c r="B1636">
        <v>2584182.40909603</v>
      </c>
      <c r="C1636">
        <v>5908953.0048521</v>
      </c>
    </row>
    <row r="1637" spans="1:3">
      <c r="A1637">
        <v>1635</v>
      </c>
      <c r="B1637">
        <v>2584024.43157153</v>
      </c>
      <c r="C1637">
        <v>5908953.0048521</v>
      </c>
    </row>
    <row r="1638" spans="1:3">
      <c r="A1638">
        <v>1636</v>
      </c>
      <c r="B1638">
        <v>2584157.4466319</v>
      </c>
      <c r="C1638">
        <v>5908953.0048521</v>
      </c>
    </row>
    <row r="1639" spans="1:3">
      <c r="A1639">
        <v>1637</v>
      </c>
      <c r="B1639">
        <v>2583994.32486402</v>
      </c>
      <c r="C1639">
        <v>5908953.0048521</v>
      </c>
    </row>
    <row r="1640" spans="1:3">
      <c r="A1640">
        <v>1638</v>
      </c>
      <c r="B1640">
        <v>2583965.98929219</v>
      </c>
      <c r="C1640">
        <v>5908953.0048521</v>
      </c>
    </row>
    <row r="1641" spans="1:3">
      <c r="A1641">
        <v>1639</v>
      </c>
      <c r="B1641">
        <v>2583958.52995061</v>
      </c>
      <c r="C1641">
        <v>5908953.0048521</v>
      </c>
    </row>
    <row r="1642" spans="1:3">
      <c r="A1642">
        <v>1640</v>
      </c>
      <c r="B1642">
        <v>2583922.79199219</v>
      </c>
      <c r="C1642">
        <v>5908953.0048521</v>
      </c>
    </row>
    <row r="1643" spans="1:3">
      <c r="A1643">
        <v>1641</v>
      </c>
      <c r="B1643">
        <v>2583993.37924218</v>
      </c>
      <c r="C1643">
        <v>5908953.0048521</v>
      </c>
    </row>
    <row r="1644" spans="1:3">
      <c r="A1644">
        <v>1642</v>
      </c>
      <c r="B1644">
        <v>2583934.63497124</v>
      </c>
      <c r="C1644">
        <v>5908953.0048521</v>
      </c>
    </row>
    <row r="1645" spans="1:3">
      <c r="A1645">
        <v>1643</v>
      </c>
      <c r="B1645">
        <v>2583993.46018166</v>
      </c>
      <c r="C1645">
        <v>5908953.0048521</v>
      </c>
    </row>
    <row r="1646" spans="1:3">
      <c r="A1646">
        <v>1644</v>
      </c>
      <c r="B1646">
        <v>2583892.01736438</v>
      </c>
      <c r="C1646">
        <v>5908953.0048521</v>
      </c>
    </row>
    <row r="1647" spans="1:3">
      <c r="A1647">
        <v>1645</v>
      </c>
      <c r="B1647">
        <v>2584012.94078718</v>
      </c>
      <c r="C1647">
        <v>5908953.0048521</v>
      </c>
    </row>
    <row r="1648" spans="1:3">
      <c r="A1648">
        <v>1646</v>
      </c>
      <c r="B1648">
        <v>2583920.3015327</v>
      </c>
      <c r="C1648">
        <v>5908953.0048521</v>
      </c>
    </row>
    <row r="1649" spans="1:3">
      <c r="A1649">
        <v>1647</v>
      </c>
      <c r="B1649">
        <v>2584019.01133784</v>
      </c>
      <c r="C1649">
        <v>5908953.0048521</v>
      </c>
    </row>
    <row r="1650" spans="1:3">
      <c r="A1650">
        <v>1648</v>
      </c>
      <c r="B1650">
        <v>2584006.7542718</v>
      </c>
      <c r="C1650">
        <v>5908953.0048521</v>
      </c>
    </row>
    <row r="1651" spans="1:3">
      <c r="A1651">
        <v>1649</v>
      </c>
      <c r="B1651">
        <v>2584035.04233605</v>
      </c>
      <c r="C1651">
        <v>5908953.0048521</v>
      </c>
    </row>
    <row r="1652" spans="1:3">
      <c r="A1652">
        <v>1650</v>
      </c>
      <c r="B1652">
        <v>2584041.53985819</v>
      </c>
      <c r="C1652">
        <v>5908953.0048521</v>
      </c>
    </row>
    <row r="1653" spans="1:3">
      <c r="A1653">
        <v>1651</v>
      </c>
      <c r="B1653">
        <v>2584036.68418666</v>
      </c>
      <c r="C1653">
        <v>5908953.0048521</v>
      </c>
    </row>
    <row r="1654" spans="1:3">
      <c r="A1654">
        <v>1652</v>
      </c>
      <c r="B1654">
        <v>2583995.59609082</v>
      </c>
      <c r="C1654">
        <v>5908953.0048521</v>
      </c>
    </row>
    <row r="1655" spans="1:3">
      <c r="A1655">
        <v>1653</v>
      </c>
      <c r="B1655">
        <v>2584059.52406455</v>
      </c>
      <c r="C1655">
        <v>5908953.0048521</v>
      </c>
    </row>
    <row r="1656" spans="1:3">
      <c r="A1656">
        <v>1654</v>
      </c>
      <c r="B1656">
        <v>2584074.31679133</v>
      </c>
      <c r="C1656">
        <v>5908953.0048521</v>
      </c>
    </row>
    <row r="1657" spans="1:3">
      <c r="A1657">
        <v>1655</v>
      </c>
      <c r="B1657">
        <v>2584031.67177435</v>
      </c>
      <c r="C1657">
        <v>5908953.0048521</v>
      </c>
    </row>
    <row r="1658" spans="1:3">
      <c r="A1658">
        <v>1656</v>
      </c>
      <c r="B1658">
        <v>2583915.91646377</v>
      </c>
      <c r="C1658">
        <v>5908953.0048521</v>
      </c>
    </row>
    <row r="1659" spans="1:3">
      <c r="A1659">
        <v>1657</v>
      </c>
      <c r="B1659">
        <v>2584011.3145166</v>
      </c>
      <c r="C1659">
        <v>5908953.0048521</v>
      </c>
    </row>
    <row r="1660" spans="1:3">
      <c r="A1660">
        <v>1658</v>
      </c>
      <c r="B1660">
        <v>2583957.08683458</v>
      </c>
      <c r="C1660">
        <v>5908953.0048521</v>
      </c>
    </row>
    <row r="1661" spans="1:3">
      <c r="A1661">
        <v>1659</v>
      </c>
      <c r="B1661">
        <v>2584039.0438938</v>
      </c>
      <c r="C1661">
        <v>5908953.0048521</v>
      </c>
    </row>
    <row r="1662" spans="1:3">
      <c r="A1662">
        <v>1660</v>
      </c>
      <c r="B1662">
        <v>2584054.82035752</v>
      </c>
      <c r="C1662">
        <v>5908953.0048521</v>
      </c>
    </row>
    <row r="1663" spans="1:3">
      <c r="A1663">
        <v>1661</v>
      </c>
      <c r="B1663">
        <v>2584022.01817033</v>
      </c>
      <c r="C1663">
        <v>5908953.0048521</v>
      </c>
    </row>
    <row r="1664" spans="1:3">
      <c r="A1664">
        <v>1662</v>
      </c>
      <c r="B1664">
        <v>2583973.9231393</v>
      </c>
      <c r="C1664">
        <v>5908953.0048521</v>
      </c>
    </row>
    <row r="1665" spans="1:3">
      <c r="A1665">
        <v>1663</v>
      </c>
      <c r="B1665">
        <v>2584015.97946363</v>
      </c>
      <c r="C1665">
        <v>5908953.0048521</v>
      </c>
    </row>
    <row r="1666" spans="1:3">
      <c r="A1666">
        <v>1664</v>
      </c>
      <c r="B1666">
        <v>2584008.74749275</v>
      </c>
      <c r="C1666">
        <v>5908953.0048521</v>
      </c>
    </row>
    <row r="1667" spans="1:3">
      <c r="A1667">
        <v>1665</v>
      </c>
      <c r="B1667">
        <v>2584089.33020043</v>
      </c>
      <c r="C1667">
        <v>5908953.0048521</v>
      </c>
    </row>
    <row r="1668" spans="1:3">
      <c r="A1668">
        <v>1666</v>
      </c>
      <c r="B1668">
        <v>2584080.2713286</v>
      </c>
      <c r="C1668">
        <v>5908953.0048521</v>
      </c>
    </row>
    <row r="1669" spans="1:3">
      <c r="A1669">
        <v>1667</v>
      </c>
      <c r="B1669">
        <v>2584061.2972177</v>
      </c>
      <c r="C1669">
        <v>5908953.0048521</v>
      </c>
    </row>
    <row r="1670" spans="1:3">
      <c r="A1670">
        <v>1668</v>
      </c>
      <c r="B1670">
        <v>2584067.73430514</v>
      </c>
      <c r="C1670">
        <v>5908953.0048521</v>
      </c>
    </row>
    <row r="1671" spans="1:3">
      <c r="A1671">
        <v>1669</v>
      </c>
      <c r="B1671">
        <v>2584040.77276976</v>
      </c>
      <c r="C1671">
        <v>5908953.0048521</v>
      </c>
    </row>
    <row r="1672" spans="1:3">
      <c r="A1672">
        <v>1670</v>
      </c>
      <c r="B1672">
        <v>2584081.53156767</v>
      </c>
      <c r="C1672">
        <v>5908953.0048521</v>
      </c>
    </row>
    <row r="1673" spans="1:3">
      <c r="A1673">
        <v>1671</v>
      </c>
      <c r="B1673">
        <v>2584050.78072996</v>
      </c>
      <c r="C1673">
        <v>5908953.0048521</v>
      </c>
    </row>
    <row r="1674" spans="1:3">
      <c r="A1674">
        <v>1672</v>
      </c>
      <c r="B1674">
        <v>2584065.37243426</v>
      </c>
      <c r="C1674">
        <v>5908953.0048521</v>
      </c>
    </row>
    <row r="1675" spans="1:3">
      <c r="A1675">
        <v>1673</v>
      </c>
      <c r="B1675">
        <v>2584055.5921428</v>
      </c>
      <c r="C1675">
        <v>5908953.0048521</v>
      </c>
    </row>
    <row r="1676" spans="1:3">
      <c r="A1676">
        <v>1674</v>
      </c>
      <c r="B1676">
        <v>2584063.10887721</v>
      </c>
      <c r="C1676">
        <v>5908953.0048521</v>
      </c>
    </row>
    <row r="1677" spans="1:3">
      <c r="A1677">
        <v>1675</v>
      </c>
      <c r="B1677">
        <v>2584046.1710694</v>
      </c>
      <c r="C1677">
        <v>5908953.0048521</v>
      </c>
    </row>
    <row r="1678" spans="1:3">
      <c r="A1678">
        <v>1676</v>
      </c>
      <c r="B1678">
        <v>2584035.49029404</v>
      </c>
      <c r="C1678">
        <v>5908953.0048521</v>
      </c>
    </row>
    <row r="1679" spans="1:3">
      <c r="A1679">
        <v>1677</v>
      </c>
      <c r="B1679">
        <v>2584029.4612116</v>
      </c>
      <c r="C1679">
        <v>5908953.0048521</v>
      </c>
    </row>
    <row r="1680" spans="1:3">
      <c r="A1680">
        <v>1678</v>
      </c>
      <c r="B1680">
        <v>2584040.39460654</v>
      </c>
      <c r="C1680">
        <v>5908953.0048521</v>
      </c>
    </row>
    <row r="1681" spans="1:3">
      <c r="A1681">
        <v>1679</v>
      </c>
      <c r="B1681">
        <v>2584009.83180935</v>
      </c>
      <c r="C1681">
        <v>5908953.0048521</v>
      </c>
    </row>
    <row r="1682" spans="1:3">
      <c r="A1682">
        <v>1680</v>
      </c>
      <c r="B1682">
        <v>2583985.10324233</v>
      </c>
      <c r="C1682">
        <v>5908953.0048521</v>
      </c>
    </row>
    <row r="1683" spans="1:3">
      <c r="A1683">
        <v>1681</v>
      </c>
      <c r="B1683">
        <v>2583996.6145291</v>
      </c>
      <c r="C1683">
        <v>5908953.0048521</v>
      </c>
    </row>
    <row r="1684" spans="1:3">
      <c r="A1684">
        <v>1682</v>
      </c>
      <c r="B1684">
        <v>2583981.8542268</v>
      </c>
      <c r="C1684">
        <v>5908953.0048521</v>
      </c>
    </row>
    <row r="1685" spans="1:3">
      <c r="A1685">
        <v>1683</v>
      </c>
      <c r="B1685">
        <v>2584021.011762</v>
      </c>
      <c r="C1685">
        <v>5908953.0048521</v>
      </c>
    </row>
    <row r="1686" spans="1:3">
      <c r="A1686">
        <v>1684</v>
      </c>
      <c r="B1686">
        <v>2584025.72961661</v>
      </c>
      <c r="C1686">
        <v>5908953.0048521</v>
      </c>
    </row>
    <row r="1687" spans="1:3">
      <c r="A1687">
        <v>1685</v>
      </c>
      <c r="B1687">
        <v>2584034.63672442</v>
      </c>
      <c r="C1687">
        <v>5908953.0048521</v>
      </c>
    </row>
    <row r="1688" spans="1:3">
      <c r="A1688">
        <v>1686</v>
      </c>
      <c r="B1688">
        <v>2584033.21891535</v>
      </c>
      <c r="C1688">
        <v>5908953.0048521</v>
      </c>
    </row>
    <row r="1689" spans="1:3">
      <c r="A1689">
        <v>1687</v>
      </c>
      <c r="B1689">
        <v>2584071.7688129</v>
      </c>
      <c r="C1689">
        <v>5908953.0048521</v>
      </c>
    </row>
    <row r="1690" spans="1:3">
      <c r="A1690">
        <v>1688</v>
      </c>
      <c r="B1690">
        <v>2584057.38515843</v>
      </c>
      <c r="C1690">
        <v>5908953.0048521</v>
      </c>
    </row>
    <row r="1691" spans="1:3">
      <c r="A1691">
        <v>1689</v>
      </c>
      <c r="B1691">
        <v>2584116.96790285</v>
      </c>
      <c r="C1691">
        <v>5908953.0048521</v>
      </c>
    </row>
    <row r="1692" spans="1:3">
      <c r="A1692">
        <v>1690</v>
      </c>
      <c r="B1692">
        <v>2584139.54307656</v>
      </c>
      <c r="C1692">
        <v>5908953.0048521</v>
      </c>
    </row>
    <row r="1693" spans="1:3">
      <c r="A1693">
        <v>1691</v>
      </c>
      <c r="B1693">
        <v>2584067.82943684</v>
      </c>
      <c r="C1693">
        <v>5908953.0048521</v>
      </c>
    </row>
    <row r="1694" spans="1:3">
      <c r="A1694">
        <v>1692</v>
      </c>
      <c r="B1694">
        <v>2584120.84183525</v>
      </c>
      <c r="C1694">
        <v>5908953.0048521</v>
      </c>
    </row>
    <row r="1695" spans="1:3">
      <c r="A1695">
        <v>1693</v>
      </c>
      <c r="B1695">
        <v>2584082.85657864</v>
      </c>
      <c r="C1695">
        <v>5908953.0048521</v>
      </c>
    </row>
    <row r="1696" spans="1:3">
      <c r="A1696">
        <v>1694</v>
      </c>
      <c r="B1696">
        <v>2584095.3883493</v>
      </c>
      <c r="C1696">
        <v>5908953.0048521</v>
      </c>
    </row>
    <row r="1697" spans="1:3">
      <c r="A1697">
        <v>1695</v>
      </c>
      <c r="B1697">
        <v>2584108.74817849</v>
      </c>
      <c r="C1697">
        <v>5908953.0048521</v>
      </c>
    </row>
    <row r="1698" spans="1:3">
      <c r="A1698">
        <v>1696</v>
      </c>
      <c r="B1698">
        <v>2584070.4625781</v>
      </c>
      <c r="C1698">
        <v>5908953.0048521</v>
      </c>
    </row>
    <row r="1699" spans="1:3">
      <c r="A1699">
        <v>1697</v>
      </c>
      <c r="B1699">
        <v>2584105.79284939</v>
      </c>
      <c r="C1699">
        <v>5908953.0048521</v>
      </c>
    </row>
    <row r="1700" spans="1:3">
      <c r="A1700">
        <v>1698</v>
      </c>
      <c r="B1700">
        <v>2584022.84012156</v>
      </c>
      <c r="C1700">
        <v>5908953.0048521</v>
      </c>
    </row>
    <row r="1701" spans="1:3">
      <c r="A1701">
        <v>1699</v>
      </c>
      <c r="B1701">
        <v>2584056.75749106</v>
      </c>
      <c r="C1701">
        <v>5908953.0048521</v>
      </c>
    </row>
    <row r="1702" spans="1:3">
      <c r="A1702">
        <v>1700</v>
      </c>
      <c r="B1702">
        <v>2584067.46404015</v>
      </c>
      <c r="C1702">
        <v>5908953.0048521</v>
      </c>
    </row>
    <row r="1703" spans="1:3">
      <c r="A1703">
        <v>1701</v>
      </c>
      <c r="B1703">
        <v>2584080.82377834</v>
      </c>
      <c r="C1703">
        <v>5908953.0048521</v>
      </c>
    </row>
    <row r="1704" spans="1:3">
      <c r="A1704">
        <v>1702</v>
      </c>
      <c r="B1704">
        <v>2584056.30808544</v>
      </c>
      <c r="C1704">
        <v>5908953.0048521</v>
      </c>
    </row>
    <row r="1705" spans="1:3">
      <c r="A1705">
        <v>1703</v>
      </c>
      <c r="B1705">
        <v>2584032.55503909</v>
      </c>
      <c r="C1705">
        <v>5908953.0048521</v>
      </c>
    </row>
    <row r="1706" spans="1:3">
      <c r="A1706">
        <v>1704</v>
      </c>
      <c r="B1706">
        <v>2584015.47204644</v>
      </c>
      <c r="C1706">
        <v>5908953.0048521</v>
      </c>
    </row>
    <row r="1707" spans="1:3">
      <c r="A1707">
        <v>1705</v>
      </c>
      <c r="B1707">
        <v>2584064.88697121</v>
      </c>
      <c r="C1707">
        <v>5908953.0048521</v>
      </c>
    </row>
    <row r="1708" spans="1:3">
      <c r="A1708">
        <v>1706</v>
      </c>
      <c r="B1708">
        <v>2584088.5058895</v>
      </c>
      <c r="C1708">
        <v>5908953.0048521</v>
      </c>
    </row>
    <row r="1709" spans="1:3">
      <c r="A1709">
        <v>1707</v>
      </c>
      <c r="B1709">
        <v>2584046.10116006</v>
      </c>
      <c r="C1709">
        <v>5908953.0048521</v>
      </c>
    </row>
    <row r="1710" spans="1:3">
      <c r="A1710">
        <v>1708</v>
      </c>
      <c r="B1710">
        <v>2584059.38119438</v>
      </c>
      <c r="C1710">
        <v>5908953.0048521</v>
      </c>
    </row>
    <row r="1711" spans="1:3">
      <c r="A1711">
        <v>1709</v>
      </c>
      <c r="B1711">
        <v>2584064.14232278</v>
      </c>
      <c r="C1711">
        <v>5908953.0048521</v>
      </c>
    </row>
    <row r="1712" spans="1:3">
      <c r="A1712">
        <v>1710</v>
      </c>
      <c r="B1712">
        <v>2584083.7992686</v>
      </c>
      <c r="C1712">
        <v>5908953.0048521</v>
      </c>
    </row>
    <row r="1713" spans="1:3">
      <c r="A1713">
        <v>1711</v>
      </c>
      <c r="B1713">
        <v>2584074.4211978</v>
      </c>
      <c r="C1713">
        <v>5908953.0048521</v>
      </c>
    </row>
    <row r="1714" spans="1:3">
      <c r="A1714">
        <v>1712</v>
      </c>
      <c r="B1714">
        <v>2584019.5155109</v>
      </c>
      <c r="C1714">
        <v>5908953.0048521</v>
      </c>
    </row>
    <row r="1715" spans="1:3">
      <c r="A1715">
        <v>1713</v>
      </c>
      <c r="B1715">
        <v>2584071.73958387</v>
      </c>
      <c r="C1715">
        <v>5908953.0048521</v>
      </c>
    </row>
    <row r="1716" spans="1:3">
      <c r="A1716">
        <v>1714</v>
      </c>
      <c r="B1716">
        <v>2584050.29924521</v>
      </c>
      <c r="C1716">
        <v>5908953.0048521</v>
      </c>
    </row>
    <row r="1717" spans="1:3">
      <c r="A1717">
        <v>1715</v>
      </c>
      <c r="B1717">
        <v>2584080.05564155</v>
      </c>
      <c r="C1717">
        <v>5908953.0048521</v>
      </c>
    </row>
    <row r="1718" spans="1:3">
      <c r="A1718">
        <v>1716</v>
      </c>
      <c r="B1718">
        <v>2584032.51433533</v>
      </c>
      <c r="C1718">
        <v>5908953.0048521</v>
      </c>
    </row>
    <row r="1719" spans="1:3">
      <c r="A1719">
        <v>1717</v>
      </c>
      <c r="B1719">
        <v>2584056.28529122</v>
      </c>
      <c r="C1719">
        <v>5908953.0048521</v>
      </c>
    </row>
    <row r="1720" spans="1:3">
      <c r="A1720">
        <v>1718</v>
      </c>
      <c r="B1720">
        <v>2583995.64813662</v>
      </c>
      <c r="C1720">
        <v>5908953.0048521</v>
      </c>
    </row>
    <row r="1721" spans="1:3">
      <c r="A1721">
        <v>1719</v>
      </c>
      <c r="B1721">
        <v>2584039.91997755</v>
      </c>
      <c r="C1721">
        <v>5908953.0048521</v>
      </c>
    </row>
    <row r="1722" spans="1:3">
      <c r="A1722">
        <v>1720</v>
      </c>
      <c r="B1722">
        <v>2584016.83266262</v>
      </c>
      <c r="C1722">
        <v>5908953.0048521</v>
      </c>
    </row>
    <row r="1723" spans="1:3">
      <c r="A1723">
        <v>1721</v>
      </c>
      <c r="B1723">
        <v>2584049.06031158</v>
      </c>
      <c r="C1723">
        <v>5908953.0048521</v>
      </c>
    </row>
    <row r="1724" spans="1:3">
      <c r="A1724">
        <v>1722</v>
      </c>
      <c r="B1724">
        <v>2584063.57036564</v>
      </c>
      <c r="C1724">
        <v>5908953.0048521</v>
      </c>
    </row>
    <row r="1725" spans="1:3">
      <c r="A1725">
        <v>1723</v>
      </c>
      <c r="B1725">
        <v>2584058.82471834</v>
      </c>
      <c r="C1725">
        <v>5908953.0048521</v>
      </c>
    </row>
    <row r="1726" spans="1:3">
      <c r="A1726">
        <v>1724</v>
      </c>
      <c r="B1726">
        <v>2584001.76648866</v>
      </c>
      <c r="C1726">
        <v>5908953.0048521</v>
      </c>
    </row>
    <row r="1727" spans="1:3">
      <c r="A1727">
        <v>1725</v>
      </c>
      <c r="B1727">
        <v>2584056.71739837</v>
      </c>
      <c r="C1727">
        <v>5908953.0048521</v>
      </c>
    </row>
    <row r="1728" spans="1:3">
      <c r="A1728">
        <v>1726</v>
      </c>
      <c r="B1728">
        <v>2584035.00469374</v>
      </c>
      <c r="C1728">
        <v>5908953.0048521</v>
      </c>
    </row>
    <row r="1729" spans="1:3">
      <c r="A1729">
        <v>1727</v>
      </c>
      <c r="B1729">
        <v>2584012.85226212</v>
      </c>
      <c r="C1729">
        <v>5908953.0048521</v>
      </c>
    </row>
    <row r="1730" spans="1:3">
      <c r="A1730">
        <v>1728</v>
      </c>
      <c r="B1730">
        <v>2584010.94544311</v>
      </c>
      <c r="C1730">
        <v>5908953.0048521</v>
      </c>
    </row>
    <row r="1731" spans="1:3">
      <c r="A1731">
        <v>1729</v>
      </c>
      <c r="B1731">
        <v>2584017.64426288</v>
      </c>
      <c r="C1731">
        <v>5908953.0048521</v>
      </c>
    </row>
    <row r="1732" spans="1:3">
      <c r="A1732">
        <v>1730</v>
      </c>
      <c r="B1732">
        <v>2584015.47815788</v>
      </c>
      <c r="C1732">
        <v>5908953.0048521</v>
      </c>
    </row>
    <row r="1733" spans="1:3">
      <c r="A1733">
        <v>1731</v>
      </c>
      <c r="B1733">
        <v>2584019.85009752</v>
      </c>
      <c r="C1733">
        <v>5908953.0048521</v>
      </c>
    </row>
    <row r="1734" spans="1:3">
      <c r="A1734">
        <v>1732</v>
      </c>
      <c r="B1734">
        <v>2584011.34657278</v>
      </c>
      <c r="C1734">
        <v>5908953.0048521</v>
      </c>
    </row>
    <row r="1735" spans="1:3">
      <c r="A1735">
        <v>1733</v>
      </c>
      <c r="B1735">
        <v>2584042.9948703</v>
      </c>
      <c r="C1735">
        <v>5908953.0048521</v>
      </c>
    </row>
    <row r="1736" spans="1:3">
      <c r="A1736">
        <v>1734</v>
      </c>
      <c r="B1736">
        <v>2583994.37853769</v>
      </c>
      <c r="C1736">
        <v>5908953.0048521</v>
      </c>
    </row>
    <row r="1737" spans="1:3">
      <c r="A1737">
        <v>1735</v>
      </c>
      <c r="B1737">
        <v>2583999.59394271</v>
      </c>
      <c r="C1737">
        <v>5908953.0048521</v>
      </c>
    </row>
    <row r="1738" spans="1:3">
      <c r="A1738">
        <v>1736</v>
      </c>
      <c r="B1738">
        <v>2584003.82705221</v>
      </c>
      <c r="C1738">
        <v>5908953.0048521</v>
      </c>
    </row>
    <row r="1739" spans="1:3">
      <c r="A1739">
        <v>1737</v>
      </c>
      <c r="B1739">
        <v>2583998.62479472</v>
      </c>
      <c r="C1739">
        <v>5908953.0048521</v>
      </c>
    </row>
    <row r="1740" spans="1:3">
      <c r="A1740">
        <v>1738</v>
      </c>
      <c r="B1740">
        <v>2584012.37453765</v>
      </c>
      <c r="C1740">
        <v>5908953.0048521</v>
      </c>
    </row>
    <row r="1741" spans="1:3">
      <c r="A1741">
        <v>1739</v>
      </c>
      <c r="B1741">
        <v>2584007.23648288</v>
      </c>
      <c r="C1741">
        <v>5908953.0048521</v>
      </c>
    </row>
    <row r="1742" spans="1:3">
      <c r="A1742">
        <v>1740</v>
      </c>
      <c r="B1742">
        <v>2584008.22516134</v>
      </c>
      <c r="C1742">
        <v>5908953.0048521</v>
      </c>
    </row>
    <row r="1743" spans="1:3">
      <c r="A1743">
        <v>1741</v>
      </c>
      <c r="B1743">
        <v>2583977.58687779</v>
      </c>
      <c r="C1743">
        <v>5908953.0048521</v>
      </c>
    </row>
    <row r="1744" spans="1:3">
      <c r="A1744">
        <v>1742</v>
      </c>
      <c r="B1744">
        <v>2583988.4118054</v>
      </c>
      <c r="C1744">
        <v>5908953.0048521</v>
      </c>
    </row>
    <row r="1745" spans="1:3">
      <c r="A1745">
        <v>1743</v>
      </c>
      <c r="B1745">
        <v>2583981.29903431</v>
      </c>
      <c r="C1745">
        <v>5908953.0048521</v>
      </c>
    </row>
    <row r="1746" spans="1:3">
      <c r="A1746">
        <v>1744</v>
      </c>
      <c r="B1746">
        <v>2583981.10707283</v>
      </c>
      <c r="C1746">
        <v>5908953.0048521</v>
      </c>
    </row>
    <row r="1747" spans="1:3">
      <c r="A1747">
        <v>1745</v>
      </c>
      <c r="B1747">
        <v>2583956.94045261</v>
      </c>
      <c r="C1747">
        <v>5908953.0048521</v>
      </c>
    </row>
    <row r="1748" spans="1:3">
      <c r="A1748">
        <v>1746</v>
      </c>
      <c r="B1748">
        <v>2583979.91732646</v>
      </c>
      <c r="C1748">
        <v>5908953.0048521</v>
      </c>
    </row>
    <row r="1749" spans="1:3">
      <c r="A1749">
        <v>1747</v>
      </c>
      <c r="B1749">
        <v>2583990.25675827</v>
      </c>
      <c r="C1749">
        <v>5908953.0048521</v>
      </c>
    </row>
    <row r="1750" spans="1:3">
      <c r="A1750">
        <v>1748</v>
      </c>
      <c r="B1750">
        <v>2583981.9405707</v>
      </c>
      <c r="C1750">
        <v>5908953.0048521</v>
      </c>
    </row>
    <row r="1751" spans="1:3">
      <c r="A1751">
        <v>1749</v>
      </c>
      <c r="B1751">
        <v>2584004.0927772</v>
      </c>
      <c r="C1751">
        <v>5908953.0048521</v>
      </c>
    </row>
    <row r="1752" spans="1:3">
      <c r="A1752">
        <v>1750</v>
      </c>
      <c r="B1752">
        <v>2583982.35253713</v>
      </c>
      <c r="C1752">
        <v>5908953.0048521</v>
      </c>
    </row>
    <row r="1753" spans="1:3">
      <c r="A1753">
        <v>1751</v>
      </c>
      <c r="B1753">
        <v>2583992.26123337</v>
      </c>
      <c r="C1753">
        <v>5908953.0048521</v>
      </c>
    </row>
    <row r="1754" spans="1:3">
      <c r="A1754">
        <v>1752</v>
      </c>
      <c r="B1754">
        <v>2583978.026611</v>
      </c>
      <c r="C1754">
        <v>5908953.0048521</v>
      </c>
    </row>
    <row r="1755" spans="1:3">
      <c r="A1755">
        <v>1753</v>
      </c>
      <c r="B1755">
        <v>2584004.59940767</v>
      </c>
      <c r="C1755">
        <v>5908953.0048521</v>
      </c>
    </row>
    <row r="1756" spans="1:3">
      <c r="A1756">
        <v>1754</v>
      </c>
      <c r="B1756">
        <v>2583975.71268512</v>
      </c>
      <c r="C1756">
        <v>5908953.0048521</v>
      </c>
    </row>
    <row r="1757" spans="1:3">
      <c r="A1757">
        <v>1755</v>
      </c>
      <c r="B1757">
        <v>2583973.12388983</v>
      </c>
      <c r="C1757">
        <v>5908953.0048521</v>
      </c>
    </row>
    <row r="1758" spans="1:3">
      <c r="A1758">
        <v>1756</v>
      </c>
      <c r="B1758">
        <v>2583984.60759809</v>
      </c>
      <c r="C1758">
        <v>5908953.0048521</v>
      </c>
    </row>
    <row r="1759" spans="1:3">
      <c r="A1759">
        <v>1757</v>
      </c>
      <c r="B1759">
        <v>2584009.43942972</v>
      </c>
      <c r="C1759">
        <v>5908953.0048521</v>
      </c>
    </row>
    <row r="1760" spans="1:3">
      <c r="A1760">
        <v>1758</v>
      </c>
      <c r="B1760">
        <v>2583979.30353251</v>
      </c>
      <c r="C1760">
        <v>5908953.0048521</v>
      </c>
    </row>
    <row r="1761" spans="1:3">
      <c r="A1761">
        <v>1759</v>
      </c>
      <c r="B1761">
        <v>2583968.75105785</v>
      </c>
      <c r="C1761">
        <v>5908953.0048521</v>
      </c>
    </row>
    <row r="1762" spans="1:3">
      <c r="A1762">
        <v>1760</v>
      </c>
      <c r="B1762">
        <v>2583987.62774398</v>
      </c>
      <c r="C1762">
        <v>5908953.0048521</v>
      </c>
    </row>
    <row r="1763" spans="1:3">
      <c r="A1763">
        <v>1761</v>
      </c>
      <c r="B1763">
        <v>2583958.09167568</v>
      </c>
      <c r="C1763">
        <v>5908953.0048521</v>
      </c>
    </row>
    <row r="1764" spans="1:3">
      <c r="A1764">
        <v>1762</v>
      </c>
      <c r="B1764">
        <v>2583976.41594707</v>
      </c>
      <c r="C1764">
        <v>5908953.0048521</v>
      </c>
    </row>
    <row r="1765" spans="1:3">
      <c r="A1765">
        <v>1763</v>
      </c>
      <c r="B1765">
        <v>2583974.30957591</v>
      </c>
      <c r="C1765">
        <v>5908953.0048521</v>
      </c>
    </row>
    <row r="1766" spans="1:3">
      <c r="A1766">
        <v>1764</v>
      </c>
      <c r="B1766">
        <v>2583986.26337098</v>
      </c>
      <c r="C1766">
        <v>5908953.0048521</v>
      </c>
    </row>
    <row r="1767" spans="1:3">
      <c r="A1767">
        <v>1765</v>
      </c>
      <c r="B1767">
        <v>2583985.63951353</v>
      </c>
      <c r="C1767">
        <v>5908953.0048521</v>
      </c>
    </row>
    <row r="1768" spans="1:3">
      <c r="A1768">
        <v>1766</v>
      </c>
      <c r="B1768">
        <v>2583981.83662734</v>
      </c>
      <c r="C1768">
        <v>5908953.0048521</v>
      </c>
    </row>
    <row r="1769" spans="1:3">
      <c r="A1769">
        <v>1767</v>
      </c>
      <c r="B1769">
        <v>2583976.50547094</v>
      </c>
      <c r="C1769">
        <v>5908953.0048521</v>
      </c>
    </row>
    <row r="1770" spans="1:3">
      <c r="A1770">
        <v>1768</v>
      </c>
      <c r="B1770">
        <v>2583987.61144203</v>
      </c>
      <c r="C1770">
        <v>5908953.0048521</v>
      </c>
    </row>
    <row r="1771" spans="1:3">
      <c r="A1771">
        <v>1769</v>
      </c>
      <c r="B1771">
        <v>2583983.00637145</v>
      </c>
      <c r="C1771">
        <v>5908953.0048521</v>
      </c>
    </row>
    <row r="1772" spans="1:3">
      <c r="A1772">
        <v>1770</v>
      </c>
      <c r="B1772">
        <v>2583998.56377963</v>
      </c>
      <c r="C1772">
        <v>5908953.0048521</v>
      </c>
    </row>
    <row r="1773" spans="1:3">
      <c r="A1773">
        <v>1771</v>
      </c>
      <c r="B1773">
        <v>2584003.94592188</v>
      </c>
      <c r="C1773">
        <v>5908953.0048521</v>
      </c>
    </row>
    <row r="1774" spans="1:3">
      <c r="A1774">
        <v>1772</v>
      </c>
      <c r="B1774">
        <v>2583994.32832835</v>
      </c>
      <c r="C1774">
        <v>5908953.0048521</v>
      </c>
    </row>
    <row r="1775" spans="1:3">
      <c r="A1775">
        <v>1773</v>
      </c>
      <c r="B1775">
        <v>2583992.1907962</v>
      </c>
      <c r="C1775">
        <v>5908953.0048521</v>
      </c>
    </row>
    <row r="1776" spans="1:3">
      <c r="A1776">
        <v>1774</v>
      </c>
      <c r="B1776">
        <v>2584003.33537602</v>
      </c>
      <c r="C1776">
        <v>5908953.0048521</v>
      </c>
    </row>
    <row r="1777" spans="1:3">
      <c r="A1777">
        <v>1775</v>
      </c>
      <c r="B1777">
        <v>2583994.23128617</v>
      </c>
      <c r="C1777">
        <v>5908953.0048521</v>
      </c>
    </row>
    <row r="1778" spans="1:3">
      <c r="A1778">
        <v>1776</v>
      </c>
      <c r="B1778">
        <v>2583993.50237481</v>
      </c>
      <c r="C1778">
        <v>5908953.0048521</v>
      </c>
    </row>
    <row r="1779" spans="1:3">
      <c r="A1779">
        <v>1777</v>
      </c>
      <c r="B1779">
        <v>2583992.89999136</v>
      </c>
      <c r="C1779">
        <v>5908953.0048521</v>
      </c>
    </row>
    <row r="1780" spans="1:3">
      <c r="A1780">
        <v>1778</v>
      </c>
      <c r="B1780">
        <v>2584002.38881752</v>
      </c>
      <c r="C1780">
        <v>5908953.0048521</v>
      </c>
    </row>
    <row r="1781" spans="1:3">
      <c r="A1781">
        <v>1779</v>
      </c>
      <c r="B1781">
        <v>2584010.62204574</v>
      </c>
      <c r="C1781">
        <v>5908953.0048521</v>
      </c>
    </row>
    <row r="1782" spans="1:3">
      <c r="A1782">
        <v>1780</v>
      </c>
      <c r="B1782">
        <v>2584010.59477175</v>
      </c>
      <c r="C1782">
        <v>5908953.0048521</v>
      </c>
    </row>
    <row r="1783" spans="1:3">
      <c r="A1783">
        <v>1781</v>
      </c>
      <c r="B1783">
        <v>2584016.51686996</v>
      </c>
      <c r="C1783">
        <v>5908953.0048521</v>
      </c>
    </row>
    <row r="1784" spans="1:3">
      <c r="A1784">
        <v>1782</v>
      </c>
      <c r="B1784">
        <v>2584017.90924298</v>
      </c>
      <c r="C1784">
        <v>5908953.0048521</v>
      </c>
    </row>
    <row r="1785" spans="1:3">
      <c r="A1785">
        <v>1783</v>
      </c>
      <c r="B1785">
        <v>2584012.29714437</v>
      </c>
      <c r="C1785">
        <v>5908953.0048521</v>
      </c>
    </row>
    <row r="1786" spans="1:3">
      <c r="A1786">
        <v>1784</v>
      </c>
      <c r="B1786">
        <v>2584019.96378499</v>
      </c>
      <c r="C1786">
        <v>5908953.0048521</v>
      </c>
    </row>
    <row r="1787" spans="1:3">
      <c r="A1787">
        <v>1785</v>
      </c>
      <c r="B1787">
        <v>2584014.85520244</v>
      </c>
      <c r="C1787">
        <v>5908953.0048521</v>
      </c>
    </row>
    <row r="1788" spans="1:3">
      <c r="A1788">
        <v>1786</v>
      </c>
      <c r="B1788">
        <v>2584016.14096692</v>
      </c>
      <c r="C1788">
        <v>5908953.0048521</v>
      </c>
    </row>
    <row r="1789" spans="1:3">
      <c r="A1789">
        <v>1787</v>
      </c>
      <c r="B1789">
        <v>2584014.78698035</v>
      </c>
      <c r="C1789">
        <v>5908953.0048521</v>
      </c>
    </row>
    <row r="1790" spans="1:3">
      <c r="A1790">
        <v>1788</v>
      </c>
      <c r="B1790">
        <v>2584019.42244539</v>
      </c>
      <c r="C1790">
        <v>5908953.0048521</v>
      </c>
    </row>
    <row r="1791" spans="1:3">
      <c r="A1791">
        <v>1789</v>
      </c>
      <c r="B1791">
        <v>2584017.2723998</v>
      </c>
      <c r="C1791">
        <v>5908953.0048521</v>
      </c>
    </row>
    <row r="1792" spans="1:3">
      <c r="A1792">
        <v>1790</v>
      </c>
      <c r="B1792">
        <v>2584016.04438173</v>
      </c>
      <c r="C1792">
        <v>5908953.0048521</v>
      </c>
    </row>
    <row r="1793" spans="1:3">
      <c r="A1793">
        <v>1791</v>
      </c>
      <c r="B1793">
        <v>2584013.61639861</v>
      </c>
      <c r="C1793">
        <v>5908953.0048521</v>
      </c>
    </row>
    <row r="1794" spans="1:3">
      <c r="A1794">
        <v>1792</v>
      </c>
      <c r="B1794">
        <v>2584029.82892669</v>
      </c>
      <c r="C1794">
        <v>5908953.0048521</v>
      </c>
    </row>
    <row r="1795" spans="1:3">
      <c r="A1795">
        <v>1793</v>
      </c>
      <c r="B1795">
        <v>2584012.49597491</v>
      </c>
      <c r="C1795">
        <v>5908953.0048521</v>
      </c>
    </row>
    <row r="1796" spans="1:3">
      <c r="A1796">
        <v>1794</v>
      </c>
      <c r="B1796">
        <v>2584008.08301587</v>
      </c>
      <c r="C1796">
        <v>5908953.0048521</v>
      </c>
    </row>
    <row r="1797" spans="1:3">
      <c r="A1797">
        <v>1795</v>
      </c>
      <c r="B1797">
        <v>2584008.65248591</v>
      </c>
      <c r="C1797">
        <v>5908953.0048521</v>
      </c>
    </row>
    <row r="1798" spans="1:3">
      <c r="A1798">
        <v>1796</v>
      </c>
      <c r="B1798">
        <v>2584012.70832679</v>
      </c>
      <c r="C1798">
        <v>5908953.0048521</v>
      </c>
    </row>
    <row r="1799" spans="1:3">
      <c r="A1799">
        <v>1797</v>
      </c>
      <c r="B1799">
        <v>2584016.3545949</v>
      </c>
      <c r="C1799">
        <v>5908953.0048521</v>
      </c>
    </row>
    <row r="1800" spans="1:3">
      <c r="A1800">
        <v>1798</v>
      </c>
      <c r="B1800">
        <v>2583997.77162871</v>
      </c>
      <c r="C1800">
        <v>5908953.0048521</v>
      </c>
    </row>
    <row r="1801" spans="1:3">
      <c r="A1801">
        <v>1799</v>
      </c>
      <c r="B1801">
        <v>2584001.62240672</v>
      </c>
      <c r="C1801">
        <v>5908953.0048521</v>
      </c>
    </row>
    <row r="1802" spans="1:3">
      <c r="A1802">
        <v>1800</v>
      </c>
      <c r="B1802">
        <v>2584005.15598511</v>
      </c>
      <c r="C1802">
        <v>5908953.0048521</v>
      </c>
    </row>
    <row r="1803" spans="1:3">
      <c r="A1803">
        <v>1801</v>
      </c>
      <c r="B1803">
        <v>2583993.99140805</v>
      </c>
      <c r="C1803">
        <v>5908953.0048521</v>
      </c>
    </row>
    <row r="1804" spans="1:3">
      <c r="A1804">
        <v>1802</v>
      </c>
      <c r="B1804">
        <v>2583986.07362523</v>
      </c>
      <c r="C1804">
        <v>5908953.0048521</v>
      </c>
    </row>
    <row r="1805" spans="1:3">
      <c r="A1805">
        <v>1803</v>
      </c>
      <c r="B1805">
        <v>2583991.75335618</v>
      </c>
      <c r="C1805">
        <v>5908953.0048521</v>
      </c>
    </row>
    <row r="1806" spans="1:3">
      <c r="A1806">
        <v>1804</v>
      </c>
      <c r="B1806">
        <v>2583974.03389564</v>
      </c>
      <c r="C1806">
        <v>5908953.0048521</v>
      </c>
    </row>
    <row r="1807" spans="1:3">
      <c r="A1807">
        <v>1805</v>
      </c>
      <c r="B1807">
        <v>2583983.47828839</v>
      </c>
      <c r="C1807">
        <v>5908953.0048521</v>
      </c>
    </row>
    <row r="1808" spans="1:3">
      <c r="A1808">
        <v>1806</v>
      </c>
      <c r="B1808">
        <v>2583984.67800486</v>
      </c>
      <c r="C1808">
        <v>5908953.0048521</v>
      </c>
    </row>
    <row r="1809" spans="1:3">
      <c r="A1809">
        <v>1807</v>
      </c>
      <c r="B1809">
        <v>2583978.07016352</v>
      </c>
      <c r="C1809">
        <v>5908953.0048521</v>
      </c>
    </row>
    <row r="1810" spans="1:3">
      <c r="A1810">
        <v>1808</v>
      </c>
      <c r="B1810">
        <v>2583985.61579291</v>
      </c>
      <c r="C1810">
        <v>5908953.0048521</v>
      </c>
    </row>
    <row r="1811" spans="1:3">
      <c r="A1811">
        <v>1809</v>
      </c>
      <c r="B1811">
        <v>2583974.207959</v>
      </c>
      <c r="C1811">
        <v>5908953.0048521</v>
      </c>
    </row>
    <row r="1812" spans="1:3">
      <c r="A1812">
        <v>1810</v>
      </c>
      <c r="B1812">
        <v>2583972.25184838</v>
      </c>
      <c r="C1812">
        <v>5908953.0048521</v>
      </c>
    </row>
    <row r="1813" spans="1:3">
      <c r="A1813">
        <v>1811</v>
      </c>
      <c r="B1813">
        <v>2583979.1337293</v>
      </c>
      <c r="C1813">
        <v>5908953.0048521</v>
      </c>
    </row>
    <row r="1814" spans="1:3">
      <c r="A1814">
        <v>1812</v>
      </c>
      <c r="B1814">
        <v>2583977.41215225</v>
      </c>
      <c r="C1814">
        <v>5908953.0048521</v>
      </c>
    </row>
    <row r="1815" spans="1:3">
      <c r="A1815">
        <v>1813</v>
      </c>
      <c r="B1815">
        <v>2583973.61614328</v>
      </c>
      <c r="C1815">
        <v>5908953.0048521</v>
      </c>
    </row>
    <row r="1816" spans="1:3">
      <c r="A1816">
        <v>1814</v>
      </c>
      <c r="B1816">
        <v>2583987.18181237</v>
      </c>
      <c r="C1816">
        <v>5908953.0048521</v>
      </c>
    </row>
    <row r="1817" spans="1:3">
      <c r="A1817">
        <v>1815</v>
      </c>
      <c r="B1817">
        <v>2583986.63086847</v>
      </c>
      <c r="C1817">
        <v>5908953.0048521</v>
      </c>
    </row>
    <row r="1818" spans="1:3">
      <c r="A1818">
        <v>1816</v>
      </c>
      <c r="B1818">
        <v>2583986.85524842</v>
      </c>
      <c r="C1818">
        <v>5908953.0048521</v>
      </c>
    </row>
    <row r="1819" spans="1:3">
      <c r="A1819">
        <v>1817</v>
      </c>
      <c r="B1819">
        <v>2583984.93027548</v>
      </c>
      <c r="C1819">
        <v>5908953.0048521</v>
      </c>
    </row>
    <row r="1820" spans="1:3">
      <c r="A1820">
        <v>1818</v>
      </c>
      <c r="B1820">
        <v>2583976.62689865</v>
      </c>
      <c r="C1820">
        <v>5908953.0048521</v>
      </c>
    </row>
    <row r="1821" spans="1:3">
      <c r="A1821">
        <v>1819</v>
      </c>
      <c r="B1821">
        <v>2583987.79202474</v>
      </c>
      <c r="C1821">
        <v>5908953.0048521</v>
      </c>
    </row>
    <row r="1822" spans="1:3">
      <c r="A1822">
        <v>1820</v>
      </c>
      <c r="B1822">
        <v>2583973.0440044</v>
      </c>
      <c r="C1822">
        <v>5908953.0048521</v>
      </c>
    </row>
    <row r="1823" spans="1:3">
      <c r="A1823">
        <v>1821</v>
      </c>
      <c r="B1823">
        <v>2583990.78103112</v>
      </c>
      <c r="C1823">
        <v>5908953.0048521</v>
      </c>
    </row>
    <row r="1824" spans="1:3">
      <c r="A1824">
        <v>1822</v>
      </c>
      <c r="B1824">
        <v>2583990.16408263</v>
      </c>
      <c r="C1824">
        <v>5908953.0048521</v>
      </c>
    </row>
    <row r="1825" spans="1:3">
      <c r="A1825">
        <v>1823</v>
      </c>
      <c r="B1825">
        <v>2583992.02922075</v>
      </c>
      <c r="C1825">
        <v>5908953.0048521</v>
      </c>
    </row>
    <row r="1826" spans="1:3">
      <c r="A1826">
        <v>1824</v>
      </c>
      <c r="B1826">
        <v>2584005.6197764</v>
      </c>
      <c r="C1826">
        <v>5908953.0048521</v>
      </c>
    </row>
    <row r="1827" spans="1:3">
      <c r="A1827">
        <v>1825</v>
      </c>
      <c r="B1827">
        <v>2583992.61285417</v>
      </c>
      <c r="C1827">
        <v>5908953.0048521</v>
      </c>
    </row>
    <row r="1828" spans="1:3">
      <c r="A1828">
        <v>1826</v>
      </c>
      <c r="B1828">
        <v>2584004.16748899</v>
      </c>
      <c r="C1828">
        <v>5908953.0048521</v>
      </c>
    </row>
    <row r="1829" spans="1:3">
      <c r="A1829">
        <v>1827</v>
      </c>
      <c r="B1829">
        <v>2583993.02005497</v>
      </c>
      <c r="C1829">
        <v>5908953.0048521</v>
      </c>
    </row>
    <row r="1830" spans="1:3">
      <c r="A1830">
        <v>1828</v>
      </c>
      <c r="B1830">
        <v>2583985.88023028</v>
      </c>
      <c r="C1830">
        <v>5908953.0048521</v>
      </c>
    </row>
    <row r="1831" spans="1:3">
      <c r="A1831">
        <v>1829</v>
      </c>
      <c r="B1831">
        <v>2583987.22773596</v>
      </c>
      <c r="C1831">
        <v>5908953.0048521</v>
      </c>
    </row>
    <row r="1832" spans="1:3">
      <c r="A1832">
        <v>1830</v>
      </c>
      <c r="B1832">
        <v>2584002.54119267</v>
      </c>
      <c r="C1832">
        <v>5908953.0048521</v>
      </c>
    </row>
    <row r="1833" spans="1:3">
      <c r="A1833">
        <v>1831</v>
      </c>
      <c r="B1833">
        <v>2583997.98378599</v>
      </c>
      <c r="C1833">
        <v>5908953.0048521</v>
      </c>
    </row>
    <row r="1834" spans="1:3">
      <c r="A1834">
        <v>1832</v>
      </c>
      <c r="B1834">
        <v>2584008.13280093</v>
      </c>
      <c r="C1834">
        <v>5908953.0048521</v>
      </c>
    </row>
    <row r="1835" spans="1:3">
      <c r="A1835">
        <v>1833</v>
      </c>
      <c r="B1835">
        <v>2583997.30662567</v>
      </c>
      <c r="C1835">
        <v>5908953.0048521</v>
      </c>
    </row>
    <row r="1836" spans="1:3">
      <c r="A1836">
        <v>1834</v>
      </c>
      <c r="B1836">
        <v>2584001.48208855</v>
      </c>
      <c r="C1836">
        <v>5908953.0048521</v>
      </c>
    </row>
    <row r="1837" spans="1:3">
      <c r="A1837">
        <v>1835</v>
      </c>
      <c r="B1837">
        <v>2584000.05972311</v>
      </c>
      <c r="C1837">
        <v>5908953.0048521</v>
      </c>
    </row>
    <row r="1838" spans="1:3">
      <c r="A1838">
        <v>1836</v>
      </c>
      <c r="B1838">
        <v>2584005.75103127</v>
      </c>
      <c r="C1838">
        <v>5908953.0048521</v>
      </c>
    </row>
    <row r="1839" spans="1:3">
      <c r="A1839">
        <v>1837</v>
      </c>
      <c r="B1839">
        <v>2583995.5675414</v>
      </c>
      <c r="C1839">
        <v>5908953.0048521</v>
      </c>
    </row>
    <row r="1840" spans="1:3">
      <c r="A1840">
        <v>1838</v>
      </c>
      <c r="B1840">
        <v>2583989.84641874</v>
      </c>
      <c r="C1840">
        <v>5908953.0048521</v>
      </c>
    </row>
    <row r="1841" spans="1:3">
      <c r="A1841">
        <v>1839</v>
      </c>
      <c r="B1841">
        <v>2583999.45171785</v>
      </c>
      <c r="C1841">
        <v>5908953.0048521</v>
      </c>
    </row>
    <row r="1842" spans="1:3">
      <c r="A1842">
        <v>1840</v>
      </c>
      <c r="B1842">
        <v>2584004.10011951</v>
      </c>
      <c r="C1842">
        <v>5908953.0048521</v>
      </c>
    </row>
    <row r="1843" spans="1:3">
      <c r="A1843">
        <v>1841</v>
      </c>
      <c r="B1843">
        <v>2583996.05507924</v>
      </c>
      <c r="C1843">
        <v>5908953.0048521</v>
      </c>
    </row>
    <row r="1844" spans="1:3">
      <c r="A1844">
        <v>1842</v>
      </c>
      <c r="B1844">
        <v>2583991.72045814</v>
      </c>
      <c r="C1844">
        <v>5908953.0048521</v>
      </c>
    </row>
    <row r="1845" spans="1:3">
      <c r="A1845">
        <v>1843</v>
      </c>
      <c r="B1845">
        <v>2583996.74503617</v>
      </c>
      <c r="C1845">
        <v>5908953.0048521</v>
      </c>
    </row>
    <row r="1846" spans="1:3">
      <c r="A1846">
        <v>1844</v>
      </c>
      <c r="B1846">
        <v>2583994.36134766</v>
      </c>
      <c r="C1846">
        <v>5908953.0048521</v>
      </c>
    </row>
    <row r="1847" spans="1:3">
      <c r="A1847">
        <v>1845</v>
      </c>
      <c r="B1847">
        <v>2583984.3148174</v>
      </c>
      <c r="C1847">
        <v>5908953.0048521</v>
      </c>
    </row>
    <row r="1848" spans="1:3">
      <c r="A1848">
        <v>1846</v>
      </c>
      <c r="B1848">
        <v>2583994.41298291</v>
      </c>
      <c r="C1848">
        <v>5908953.0048521</v>
      </c>
    </row>
    <row r="1849" spans="1:3">
      <c r="A1849">
        <v>1847</v>
      </c>
      <c r="B1849">
        <v>2583988.77358057</v>
      </c>
      <c r="C1849">
        <v>5908953.0048521</v>
      </c>
    </row>
    <row r="1850" spans="1:3">
      <c r="A1850">
        <v>1848</v>
      </c>
      <c r="B1850">
        <v>2583994.63013741</v>
      </c>
      <c r="C1850">
        <v>5908953.0048521</v>
      </c>
    </row>
    <row r="1851" spans="1:3">
      <c r="A1851">
        <v>1849</v>
      </c>
      <c r="B1851">
        <v>2583986.7886943</v>
      </c>
      <c r="C1851">
        <v>5908953.0048521</v>
      </c>
    </row>
    <row r="1852" spans="1:3">
      <c r="A1852">
        <v>1850</v>
      </c>
      <c r="B1852">
        <v>2583994.17045988</v>
      </c>
      <c r="C1852">
        <v>5908953.0048521</v>
      </c>
    </row>
    <row r="1853" spans="1:3">
      <c r="A1853">
        <v>1851</v>
      </c>
      <c r="B1853">
        <v>2583994.13801739</v>
      </c>
      <c r="C1853">
        <v>5908953.0048521</v>
      </c>
    </row>
    <row r="1854" spans="1:3">
      <c r="A1854">
        <v>1852</v>
      </c>
      <c r="B1854">
        <v>2583994.53175127</v>
      </c>
      <c r="C1854">
        <v>5908953.0048521</v>
      </c>
    </row>
    <row r="1855" spans="1:3">
      <c r="A1855">
        <v>1853</v>
      </c>
      <c r="B1855">
        <v>2583998.03407621</v>
      </c>
      <c r="C1855">
        <v>5908953.0048521</v>
      </c>
    </row>
    <row r="1856" spans="1:3">
      <c r="A1856">
        <v>1854</v>
      </c>
      <c r="B1856">
        <v>2583992.09788399</v>
      </c>
      <c r="C1856">
        <v>5908953.0048521</v>
      </c>
    </row>
    <row r="1857" spans="1:3">
      <c r="A1857">
        <v>1855</v>
      </c>
      <c r="B1857">
        <v>2583998.99879256</v>
      </c>
      <c r="C1857">
        <v>5908953.0048521</v>
      </c>
    </row>
    <row r="1858" spans="1:3">
      <c r="A1858">
        <v>1856</v>
      </c>
      <c r="B1858">
        <v>2583996.31131817</v>
      </c>
      <c r="C1858">
        <v>5908953.0048521</v>
      </c>
    </row>
    <row r="1859" spans="1:3">
      <c r="A1859">
        <v>1857</v>
      </c>
      <c r="B1859">
        <v>2583999.43504467</v>
      </c>
      <c r="C1859">
        <v>5908953.0048521</v>
      </c>
    </row>
    <row r="1860" spans="1:3">
      <c r="A1860">
        <v>1858</v>
      </c>
      <c r="B1860">
        <v>2584002.18120486</v>
      </c>
      <c r="C1860">
        <v>5908953.0048521</v>
      </c>
    </row>
    <row r="1861" spans="1:3">
      <c r="A1861">
        <v>1859</v>
      </c>
      <c r="B1861">
        <v>2584003.18080392</v>
      </c>
      <c r="C1861">
        <v>5908953.0048521</v>
      </c>
    </row>
    <row r="1862" spans="1:3">
      <c r="A1862">
        <v>1860</v>
      </c>
      <c r="B1862">
        <v>2583999.31052585</v>
      </c>
      <c r="C1862">
        <v>5908953.0048521</v>
      </c>
    </row>
    <row r="1863" spans="1:3">
      <c r="A1863">
        <v>1861</v>
      </c>
      <c r="B1863">
        <v>2584006.36185345</v>
      </c>
      <c r="C1863">
        <v>5908953.0048521</v>
      </c>
    </row>
    <row r="1864" spans="1:3">
      <c r="A1864">
        <v>1862</v>
      </c>
      <c r="B1864">
        <v>2584004.47189487</v>
      </c>
      <c r="C1864">
        <v>5908953.0048521</v>
      </c>
    </row>
    <row r="1865" spans="1:3">
      <c r="A1865">
        <v>1863</v>
      </c>
      <c r="B1865">
        <v>2584003.02487086</v>
      </c>
      <c r="C1865">
        <v>5908953.0048521</v>
      </c>
    </row>
    <row r="1866" spans="1:3">
      <c r="A1866">
        <v>1864</v>
      </c>
      <c r="B1866">
        <v>2584001.98336968</v>
      </c>
      <c r="C1866">
        <v>5908953.0048521</v>
      </c>
    </row>
    <row r="1867" spans="1:3">
      <c r="A1867">
        <v>1865</v>
      </c>
      <c r="B1867">
        <v>2584008.31275649</v>
      </c>
      <c r="C1867">
        <v>5908953.0048521</v>
      </c>
    </row>
    <row r="1868" spans="1:3">
      <c r="A1868">
        <v>1866</v>
      </c>
      <c r="B1868">
        <v>2584001.65743593</v>
      </c>
      <c r="C1868">
        <v>5908953.0048521</v>
      </c>
    </row>
    <row r="1869" spans="1:3">
      <c r="A1869">
        <v>1867</v>
      </c>
      <c r="B1869">
        <v>2584000.67186701</v>
      </c>
      <c r="C1869">
        <v>5908953.0048521</v>
      </c>
    </row>
    <row r="1870" spans="1:3">
      <c r="A1870">
        <v>1868</v>
      </c>
      <c r="B1870">
        <v>2584002.54605417</v>
      </c>
      <c r="C1870">
        <v>5908953.0048521</v>
      </c>
    </row>
    <row r="1871" spans="1:3">
      <c r="A1871">
        <v>1869</v>
      </c>
      <c r="B1871">
        <v>2584002.61184596</v>
      </c>
      <c r="C1871">
        <v>5908953.0048521</v>
      </c>
    </row>
    <row r="1872" spans="1:3">
      <c r="A1872">
        <v>1870</v>
      </c>
      <c r="B1872">
        <v>2584003.48145499</v>
      </c>
      <c r="C1872">
        <v>5908953.0048521</v>
      </c>
    </row>
    <row r="1873" spans="1:3">
      <c r="A1873">
        <v>1871</v>
      </c>
      <c r="B1873">
        <v>2584007.66022924</v>
      </c>
      <c r="C1873">
        <v>5908953.0048521</v>
      </c>
    </row>
    <row r="1874" spans="1:3">
      <c r="A1874">
        <v>1872</v>
      </c>
      <c r="B1874">
        <v>2584006.29752151</v>
      </c>
      <c r="C1874">
        <v>5908953.0048521</v>
      </c>
    </row>
    <row r="1875" spans="1:3">
      <c r="A1875">
        <v>1873</v>
      </c>
      <c r="B1875">
        <v>2583995.67960876</v>
      </c>
      <c r="C1875">
        <v>5908953.0048521</v>
      </c>
    </row>
    <row r="1876" spans="1:3">
      <c r="A1876">
        <v>1874</v>
      </c>
      <c r="B1876">
        <v>2584006.8312859</v>
      </c>
      <c r="C1876">
        <v>5908953.0048521</v>
      </c>
    </row>
    <row r="1877" spans="1:3">
      <c r="A1877">
        <v>1875</v>
      </c>
      <c r="B1877">
        <v>2584002.08194478</v>
      </c>
      <c r="C1877">
        <v>5908953.0048521</v>
      </c>
    </row>
    <row r="1878" spans="1:3">
      <c r="A1878">
        <v>1876</v>
      </c>
      <c r="B1878">
        <v>2584005.25815224</v>
      </c>
      <c r="C1878">
        <v>5908953.0048521</v>
      </c>
    </row>
    <row r="1879" spans="1:3">
      <c r="A1879">
        <v>1877</v>
      </c>
      <c r="B1879">
        <v>2584000.61727093</v>
      </c>
      <c r="C1879">
        <v>5908953.0048521</v>
      </c>
    </row>
    <row r="1880" spans="1:3">
      <c r="A1880">
        <v>1878</v>
      </c>
      <c r="B1880">
        <v>2583999.52160833</v>
      </c>
      <c r="C1880">
        <v>5908953.0048521</v>
      </c>
    </row>
    <row r="1881" spans="1:3">
      <c r="A1881">
        <v>1879</v>
      </c>
      <c r="B1881">
        <v>2584001.17120353</v>
      </c>
      <c r="C1881">
        <v>5908953.0048521</v>
      </c>
    </row>
    <row r="1882" spans="1:3">
      <c r="A1882">
        <v>1880</v>
      </c>
      <c r="B1882">
        <v>2584000.99907286</v>
      </c>
      <c r="C1882">
        <v>5908953.0048521</v>
      </c>
    </row>
    <row r="1883" spans="1:3">
      <c r="A1883">
        <v>1881</v>
      </c>
      <c r="B1883">
        <v>2584002.00714059</v>
      </c>
      <c r="C1883">
        <v>5908953.0048521</v>
      </c>
    </row>
    <row r="1884" spans="1:3">
      <c r="A1884">
        <v>1882</v>
      </c>
      <c r="B1884">
        <v>2584000.46973934</v>
      </c>
      <c r="C1884">
        <v>5908953.0048521</v>
      </c>
    </row>
    <row r="1885" spans="1:3">
      <c r="A1885">
        <v>1883</v>
      </c>
      <c r="B1885">
        <v>2584003.87659682</v>
      </c>
      <c r="C1885">
        <v>5908953.0048521</v>
      </c>
    </row>
    <row r="1886" spans="1:3">
      <c r="A1886">
        <v>1884</v>
      </c>
      <c r="B1886">
        <v>2584003.10700387</v>
      </c>
      <c r="C1886">
        <v>5908953.0048521</v>
      </c>
    </row>
    <row r="1887" spans="1:3">
      <c r="A1887">
        <v>1885</v>
      </c>
      <c r="B1887">
        <v>2583995.37690306</v>
      </c>
      <c r="C1887">
        <v>5908953.0048521</v>
      </c>
    </row>
    <row r="1888" spans="1:3">
      <c r="A1888">
        <v>1886</v>
      </c>
      <c r="B1888">
        <v>2583999.33630026</v>
      </c>
      <c r="C1888">
        <v>5908953.0048521</v>
      </c>
    </row>
    <row r="1889" spans="1:3">
      <c r="A1889">
        <v>1887</v>
      </c>
      <c r="B1889">
        <v>2584001.56802384</v>
      </c>
      <c r="C1889">
        <v>5908953.0048521</v>
      </c>
    </row>
    <row r="1890" spans="1:3">
      <c r="A1890">
        <v>1888</v>
      </c>
      <c r="B1890">
        <v>2584003.90248849</v>
      </c>
      <c r="C1890">
        <v>5908953.0048521</v>
      </c>
    </row>
    <row r="1891" spans="1:3">
      <c r="A1891">
        <v>1889</v>
      </c>
      <c r="B1891">
        <v>2583990.85785665</v>
      </c>
      <c r="C1891">
        <v>5908953.0048521</v>
      </c>
    </row>
    <row r="1892" spans="1:3">
      <c r="A1892">
        <v>1890</v>
      </c>
      <c r="B1892">
        <v>2583997.92532739</v>
      </c>
      <c r="C1892">
        <v>5908953.0048521</v>
      </c>
    </row>
    <row r="1893" spans="1:3">
      <c r="A1893">
        <v>1891</v>
      </c>
      <c r="B1893">
        <v>2583996.92262152</v>
      </c>
      <c r="C1893">
        <v>5908953.0048521</v>
      </c>
    </row>
    <row r="1894" spans="1:3">
      <c r="A1894">
        <v>1892</v>
      </c>
      <c r="B1894">
        <v>2584003.54641523</v>
      </c>
      <c r="C1894">
        <v>5908953.0048521</v>
      </c>
    </row>
    <row r="1895" spans="1:3">
      <c r="A1895">
        <v>1893</v>
      </c>
      <c r="B1895">
        <v>2583996.25946432</v>
      </c>
      <c r="C1895">
        <v>5908953.0048521</v>
      </c>
    </row>
    <row r="1896" spans="1:3">
      <c r="A1896">
        <v>1894</v>
      </c>
      <c r="B1896">
        <v>2584000.82186215</v>
      </c>
      <c r="C1896">
        <v>5908953.0048521</v>
      </c>
    </row>
    <row r="1897" spans="1:3">
      <c r="A1897">
        <v>1895</v>
      </c>
      <c r="B1897">
        <v>2583997.58342945</v>
      </c>
      <c r="C1897">
        <v>5908953.0048521</v>
      </c>
    </row>
    <row r="1898" spans="1:3">
      <c r="A1898">
        <v>1896</v>
      </c>
      <c r="B1898">
        <v>2584000.54607476</v>
      </c>
      <c r="C1898">
        <v>5908953.0048521</v>
      </c>
    </row>
    <row r="1899" spans="1:3">
      <c r="A1899">
        <v>1897</v>
      </c>
      <c r="B1899">
        <v>2584006.19434015</v>
      </c>
      <c r="C1899">
        <v>5908953.0048521</v>
      </c>
    </row>
    <row r="1900" spans="1:3">
      <c r="A1900">
        <v>1898</v>
      </c>
      <c r="B1900">
        <v>2584002.31014916</v>
      </c>
      <c r="C1900">
        <v>5908953.0048521</v>
      </c>
    </row>
    <row r="1901" spans="1:3">
      <c r="A1901">
        <v>1899</v>
      </c>
      <c r="B1901">
        <v>2584000.58132447</v>
      </c>
      <c r="C1901">
        <v>5908953.0048521</v>
      </c>
    </row>
    <row r="1902" spans="1:3">
      <c r="A1902">
        <v>1900</v>
      </c>
      <c r="B1902">
        <v>2584001.56318319</v>
      </c>
      <c r="C1902">
        <v>5908953.0048521</v>
      </c>
    </row>
    <row r="1903" spans="1:3">
      <c r="A1903">
        <v>1901</v>
      </c>
      <c r="B1903">
        <v>2584001.79737703</v>
      </c>
      <c r="C1903">
        <v>5908953.0048521</v>
      </c>
    </row>
    <row r="1904" spans="1:3">
      <c r="A1904">
        <v>1902</v>
      </c>
      <c r="B1904">
        <v>2584004.08718348</v>
      </c>
      <c r="C1904">
        <v>5908953.0048521</v>
      </c>
    </row>
    <row r="1905" spans="1:3">
      <c r="A1905">
        <v>1903</v>
      </c>
      <c r="B1905">
        <v>2584003.51982396</v>
      </c>
      <c r="C1905">
        <v>5908953.0048521</v>
      </c>
    </row>
    <row r="1906" spans="1:3">
      <c r="A1906">
        <v>1904</v>
      </c>
      <c r="B1906">
        <v>2583999.8774152</v>
      </c>
      <c r="C1906">
        <v>5908953.0048521</v>
      </c>
    </row>
    <row r="1907" spans="1:3">
      <c r="A1907">
        <v>1905</v>
      </c>
      <c r="B1907">
        <v>2584002.27946102</v>
      </c>
      <c r="C1907">
        <v>5908953.0048521</v>
      </c>
    </row>
    <row r="1908" spans="1:3">
      <c r="A1908">
        <v>1906</v>
      </c>
      <c r="B1908">
        <v>2584002.5702372</v>
      </c>
      <c r="C1908">
        <v>5908953.0048521</v>
      </c>
    </row>
    <row r="1909" spans="1:3">
      <c r="A1909">
        <v>1907</v>
      </c>
      <c r="B1909">
        <v>2584002.17685153</v>
      </c>
      <c r="C1909">
        <v>5908953.0048521</v>
      </c>
    </row>
    <row r="1910" spans="1:3">
      <c r="A1910">
        <v>1908</v>
      </c>
      <c r="B1910">
        <v>2584003.53384733</v>
      </c>
      <c r="C1910">
        <v>5908953.0048521</v>
      </c>
    </row>
    <row r="1911" spans="1:3">
      <c r="A1911">
        <v>1909</v>
      </c>
      <c r="B1911">
        <v>2584003.20500582</v>
      </c>
      <c r="C1911">
        <v>5908953.0048521</v>
      </c>
    </row>
    <row r="1912" spans="1:3">
      <c r="A1912">
        <v>1910</v>
      </c>
      <c r="B1912">
        <v>2584003.03614109</v>
      </c>
      <c r="C1912">
        <v>5908953.0048521</v>
      </c>
    </row>
    <row r="1913" spans="1:3">
      <c r="A1913">
        <v>1911</v>
      </c>
      <c r="B1913">
        <v>2584002.09077488</v>
      </c>
      <c r="C1913">
        <v>5908953.0048521</v>
      </c>
    </row>
    <row r="1914" spans="1:3">
      <c r="A1914">
        <v>1912</v>
      </c>
      <c r="B1914">
        <v>2584000.7006465</v>
      </c>
      <c r="C1914">
        <v>5908953.0048521</v>
      </c>
    </row>
    <row r="1915" spans="1:3">
      <c r="A1915">
        <v>1913</v>
      </c>
      <c r="B1915">
        <v>2584001.58465032</v>
      </c>
      <c r="C1915">
        <v>5908953.0048521</v>
      </c>
    </row>
    <row r="1916" spans="1:3">
      <c r="A1916">
        <v>1914</v>
      </c>
      <c r="B1916">
        <v>2584000.9739626</v>
      </c>
      <c r="C1916">
        <v>5908953.0048521</v>
      </c>
    </row>
    <row r="1917" spans="1:3">
      <c r="A1917">
        <v>1915</v>
      </c>
      <c r="B1917">
        <v>2584003.09658488</v>
      </c>
      <c r="C1917">
        <v>5908953.0048521</v>
      </c>
    </row>
    <row r="1918" spans="1:3">
      <c r="A1918">
        <v>1916</v>
      </c>
      <c r="B1918">
        <v>2584003.23548896</v>
      </c>
      <c r="C1918">
        <v>5908953.0048521</v>
      </c>
    </row>
    <row r="1919" spans="1:3">
      <c r="A1919">
        <v>1917</v>
      </c>
      <c r="B1919">
        <v>2584002.32021446</v>
      </c>
      <c r="C1919">
        <v>5908953.0048521</v>
      </c>
    </row>
    <row r="1920" spans="1:3">
      <c r="A1920">
        <v>1918</v>
      </c>
      <c r="B1920">
        <v>2584003.02447217</v>
      </c>
      <c r="C1920">
        <v>5908953.0048521</v>
      </c>
    </row>
    <row r="1921" spans="1:3">
      <c r="A1921">
        <v>1919</v>
      </c>
      <c r="B1921">
        <v>2584002.96022193</v>
      </c>
      <c r="C1921">
        <v>5908953.0048521</v>
      </c>
    </row>
    <row r="1922" spans="1:3">
      <c r="A1922">
        <v>1920</v>
      </c>
      <c r="B1922">
        <v>2583998.9445183</v>
      </c>
      <c r="C1922">
        <v>5908953.0048521</v>
      </c>
    </row>
    <row r="1923" spans="1:3">
      <c r="A1923">
        <v>1921</v>
      </c>
      <c r="B1923">
        <v>2583998.05918595</v>
      </c>
      <c r="C1923">
        <v>5908953.0048521</v>
      </c>
    </row>
    <row r="1924" spans="1:3">
      <c r="A1924">
        <v>1922</v>
      </c>
      <c r="B1924">
        <v>2583997.38454128</v>
      </c>
      <c r="C1924">
        <v>5908953.0048521</v>
      </c>
    </row>
    <row r="1925" spans="1:3">
      <c r="A1925">
        <v>1923</v>
      </c>
      <c r="B1925">
        <v>2583994.61214009</v>
      </c>
      <c r="C1925">
        <v>5908953.0048521</v>
      </c>
    </row>
    <row r="1926" spans="1:3">
      <c r="A1926">
        <v>1924</v>
      </c>
      <c r="B1926">
        <v>2583993.65238852</v>
      </c>
      <c r="C1926">
        <v>5908953.0048521</v>
      </c>
    </row>
    <row r="1927" spans="1:3">
      <c r="A1927">
        <v>1925</v>
      </c>
      <c r="B1927">
        <v>2583994.94999794</v>
      </c>
      <c r="C1927">
        <v>5908953.0048521</v>
      </c>
    </row>
    <row r="1928" spans="1:3">
      <c r="A1928">
        <v>1926</v>
      </c>
      <c r="B1928">
        <v>2583995.59848077</v>
      </c>
      <c r="C1928">
        <v>5908953.0048521</v>
      </c>
    </row>
    <row r="1929" spans="1:3">
      <c r="A1929">
        <v>1927</v>
      </c>
      <c r="B1929">
        <v>2583995.40073514</v>
      </c>
      <c r="C1929">
        <v>5908953.0048521</v>
      </c>
    </row>
    <row r="1930" spans="1:3">
      <c r="A1930">
        <v>1928</v>
      </c>
      <c r="B1930">
        <v>2583995.50746359</v>
      </c>
      <c r="C1930">
        <v>5908953.0048521</v>
      </c>
    </row>
    <row r="1931" spans="1:3">
      <c r="A1931">
        <v>1929</v>
      </c>
      <c r="B1931">
        <v>2583994.08648566</v>
      </c>
      <c r="C1931">
        <v>5908953.0048521</v>
      </c>
    </row>
    <row r="1932" spans="1:3">
      <c r="A1932">
        <v>1930</v>
      </c>
      <c r="B1932">
        <v>2583993.73774527</v>
      </c>
      <c r="C1932">
        <v>5908953.0048521</v>
      </c>
    </row>
    <row r="1933" spans="1:3">
      <c r="A1933">
        <v>1931</v>
      </c>
      <c r="B1933">
        <v>2583995.85056571</v>
      </c>
      <c r="C1933">
        <v>5908953.0048521</v>
      </c>
    </row>
    <row r="1934" spans="1:3">
      <c r="A1934">
        <v>1932</v>
      </c>
      <c r="B1934">
        <v>2583992.36367064</v>
      </c>
      <c r="C1934">
        <v>5908953.0048521</v>
      </c>
    </row>
    <row r="1935" spans="1:3">
      <c r="A1935">
        <v>1933</v>
      </c>
      <c r="B1935">
        <v>2583994.68727358</v>
      </c>
      <c r="C1935">
        <v>5908953.0048521</v>
      </c>
    </row>
    <row r="1936" spans="1:3">
      <c r="A1936">
        <v>1934</v>
      </c>
      <c r="B1936">
        <v>2583997.00472375</v>
      </c>
      <c r="C1936">
        <v>5908953.0048521</v>
      </c>
    </row>
    <row r="1937" spans="1:3">
      <c r="A1937">
        <v>1935</v>
      </c>
      <c r="B1937">
        <v>2583994.55330246</v>
      </c>
      <c r="C1937">
        <v>5908953.0048521</v>
      </c>
    </row>
    <row r="1938" spans="1:3">
      <c r="A1938">
        <v>1936</v>
      </c>
      <c r="B1938">
        <v>2583995.45246804</v>
      </c>
      <c r="C1938">
        <v>5908953.0048521</v>
      </c>
    </row>
    <row r="1939" spans="1:3">
      <c r="A1939">
        <v>1937</v>
      </c>
      <c r="B1939">
        <v>2583995.50476123</v>
      </c>
      <c r="C1939">
        <v>5908953.0048521</v>
      </c>
    </row>
    <row r="1940" spans="1:3">
      <c r="A1940">
        <v>1938</v>
      </c>
      <c r="B1940">
        <v>2583992.88585935</v>
      </c>
      <c r="C1940">
        <v>5908953.0048521</v>
      </c>
    </row>
    <row r="1941" spans="1:3">
      <c r="A1941">
        <v>1939</v>
      </c>
      <c r="B1941">
        <v>2583993.3114211</v>
      </c>
      <c r="C1941">
        <v>5908953.0048521</v>
      </c>
    </row>
    <row r="1942" spans="1:3">
      <c r="A1942">
        <v>1940</v>
      </c>
      <c r="B1942">
        <v>2583990.35124976</v>
      </c>
      <c r="C1942">
        <v>5908953.0048521</v>
      </c>
    </row>
    <row r="1943" spans="1:3">
      <c r="A1943">
        <v>1941</v>
      </c>
      <c r="B1943">
        <v>2583993.06237903</v>
      </c>
      <c r="C1943">
        <v>5908953.0048521</v>
      </c>
    </row>
    <row r="1944" spans="1:3">
      <c r="A1944">
        <v>1942</v>
      </c>
      <c r="B1944">
        <v>2583988.88802796</v>
      </c>
      <c r="C1944">
        <v>5908953.0048521</v>
      </c>
    </row>
    <row r="1945" spans="1:3">
      <c r="A1945">
        <v>1943</v>
      </c>
      <c r="B1945">
        <v>2583992.20635685</v>
      </c>
      <c r="C1945">
        <v>5908953.0048521</v>
      </c>
    </row>
    <row r="1946" spans="1:3">
      <c r="A1946">
        <v>1944</v>
      </c>
      <c r="B1946">
        <v>2583994.51891559</v>
      </c>
      <c r="C1946">
        <v>5908953.0048521</v>
      </c>
    </row>
    <row r="1947" spans="1:3">
      <c r="A1947">
        <v>1945</v>
      </c>
      <c r="B1947">
        <v>2583993.38680465</v>
      </c>
      <c r="C1947">
        <v>5908953.0048521</v>
      </c>
    </row>
    <row r="1948" spans="1:3">
      <c r="A1948">
        <v>1946</v>
      </c>
      <c r="B1948">
        <v>2583989.81846123</v>
      </c>
      <c r="C1948">
        <v>5908953.0048521</v>
      </c>
    </row>
    <row r="1949" spans="1:3">
      <c r="A1949">
        <v>1947</v>
      </c>
      <c r="B1949">
        <v>2583993.18362479</v>
      </c>
      <c r="C1949">
        <v>5908953.0048521</v>
      </c>
    </row>
    <row r="1950" spans="1:3">
      <c r="A1950">
        <v>1948</v>
      </c>
      <c r="B1950">
        <v>2583992.67222037</v>
      </c>
      <c r="C1950">
        <v>5908953.0048521</v>
      </c>
    </row>
    <row r="1951" spans="1:3">
      <c r="A1951">
        <v>1949</v>
      </c>
      <c r="B1951">
        <v>2583994.01834744</v>
      </c>
      <c r="C1951">
        <v>5908953.0048521</v>
      </c>
    </row>
    <row r="1952" spans="1:3">
      <c r="A1952">
        <v>1950</v>
      </c>
      <c r="B1952">
        <v>2583997.89684714</v>
      </c>
      <c r="C1952">
        <v>5908953.0048521</v>
      </c>
    </row>
    <row r="1953" spans="1:3">
      <c r="A1953">
        <v>1951</v>
      </c>
      <c r="B1953">
        <v>2583996.76091019</v>
      </c>
      <c r="C1953">
        <v>5908953.0048521</v>
      </c>
    </row>
    <row r="1954" spans="1:3">
      <c r="A1954">
        <v>1952</v>
      </c>
      <c r="B1954">
        <v>2583998.62622631</v>
      </c>
      <c r="C1954">
        <v>5908953.0048521</v>
      </c>
    </row>
    <row r="1955" spans="1:3">
      <c r="A1955">
        <v>1953</v>
      </c>
      <c r="B1955">
        <v>2583997.00973945</v>
      </c>
      <c r="C1955">
        <v>5908953.0048521</v>
      </c>
    </row>
    <row r="1956" spans="1:3">
      <c r="A1956">
        <v>1954</v>
      </c>
      <c r="B1956">
        <v>2583997.74599645</v>
      </c>
      <c r="C1956">
        <v>5908953.0048521</v>
      </c>
    </row>
    <row r="1957" spans="1:3">
      <c r="A1957">
        <v>1955</v>
      </c>
      <c r="B1957">
        <v>2583996.28446135</v>
      </c>
      <c r="C1957">
        <v>5908953.0048521</v>
      </c>
    </row>
    <row r="1958" spans="1:3">
      <c r="A1958">
        <v>1956</v>
      </c>
      <c r="B1958">
        <v>2583999.93111146</v>
      </c>
      <c r="C1958">
        <v>5908953.0048521</v>
      </c>
    </row>
    <row r="1959" spans="1:3">
      <c r="A1959">
        <v>1957</v>
      </c>
      <c r="B1959">
        <v>2583998.0635834</v>
      </c>
      <c r="C1959">
        <v>5908953.0048521</v>
      </c>
    </row>
    <row r="1960" spans="1:3">
      <c r="A1960">
        <v>1958</v>
      </c>
      <c r="B1960">
        <v>2583996.8919044</v>
      </c>
      <c r="C1960">
        <v>5908953.0048521</v>
      </c>
    </row>
    <row r="1961" spans="1:3">
      <c r="A1961">
        <v>1959</v>
      </c>
      <c r="B1961">
        <v>2583996.20992604</v>
      </c>
      <c r="C1961">
        <v>5908953.0048521</v>
      </c>
    </row>
    <row r="1962" spans="1:3">
      <c r="A1962">
        <v>1960</v>
      </c>
      <c r="B1962">
        <v>2583996.52715591</v>
      </c>
      <c r="C1962">
        <v>5908953.0048521</v>
      </c>
    </row>
    <row r="1963" spans="1:3">
      <c r="A1963">
        <v>1961</v>
      </c>
      <c r="B1963">
        <v>2583994.62181688</v>
      </c>
      <c r="C1963">
        <v>5908953.0048521</v>
      </c>
    </row>
    <row r="1964" spans="1:3">
      <c r="A1964">
        <v>1962</v>
      </c>
      <c r="B1964">
        <v>2583996.23630976</v>
      </c>
      <c r="C1964">
        <v>5908953.0048521</v>
      </c>
    </row>
    <row r="1965" spans="1:3">
      <c r="A1965">
        <v>1963</v>
      </c>
      <c r="B1965">
        <v>2583995.55913449</v>
      </c>
      <c r="C1965">
        <v>5908953.0048521</v>
      </c>
    </row>
    <row r="1966" spans="1:3">
      <c r="A1966">
        <v>1964</v>
      </c>
      <c r="B1966">
        <v>2583997.28486394</v>
      </c>
      <c r="C1966">
        <v>5908953.0048521</v>
      </c>
    </row>
    <row r="1967" spans="1:3">
      <c r="A1967">
        <v>1965</v>
      </c>
      <c r="B1967">
        <v>2583997.1099072</v>
      </c>
      <c r="C1967">
        <v>5908953.0048521</v>
      </c>
    </row>
    <row r="1968" spans="1:3">
      <c r="A1968">
        <v>1966</v>
      </c>
      <c r="B1968">
        <v>2583996.09599063</v>
      </c>
      <c r="C1968">
        <v>5908953.0048521</v>
      </c>
    </row>
    <row r="1969" spans="1:3">
      <c r="A1969">
        <v>1967</v>
      </c>
      <c r="B1969">
        <v>2583997.48683432</v>
      </c>
      <c r="C1969">
        <v>5908953.0048521</v>
      </c>
    </row>
    <row r="1970" spans="1:3">
      <c r="A1970">
        <v>1968</v>
      </c>
      <c r="B1970">
        <v>2583995.74940414</v>
      </c>
      <c r="C1970">
        <v>5908953.0048521</v>
      </c>
    </row>
    <row r="1971" spans="1:3">
      <c r="A1971">
        <v>1969</v>
      </c>
      <c r="B1971">
        <v>2583994.60652773</v>
      </c>
      <c r="C1971">
        <v>5908953.0048521</v>
      </c>
    </row>
    <row r="1972" spans="1:3">
      <c r="A1972">
        <v>1970</v>
      </c>
      <c r="B1972">
        <v>2583994.99387866</v>
      </c>
      <c r="C1972">
        <v>5908953.0048521</v>
      </c>
    </row>
    <row r="1973" spans="1:3">
      <c r="A1973">
        <v>1971</v>
      </c>
      <c r="B1973">
        <v>2583992.67092133</v>
      </c>
      <c r="C1973">
        <v>5908953.0048521</v>
      </c>
    </row>
    <row r="1974" spans="1:3">
      <c r="A1974">
        <v>1972</v>
      </c>
      <c r="B1974">
        <v>2583992.9274932</v>
      </c>
      <c r="C1974">
        <v>5908953.0048521</v>
      </c>
    </row>
    <row r="1975" spans="1:3">
      <c r="A1975">
        <v>1973</v>
      </c>
      <c r="B1975">
        <v>2583993.35463675</v>
      </c>
      <c r="C1975">
        <v>5908953.0048521</v>
      </c>
    </row>
    <row r="1976" spans="1:3">
      <c r="A1976">
        <v>1974</v>
      </c>
      <c r="B1976">
        <v>2583993.17944912</v>
      </c>
      <c r="C1976">
        <v>5908953.0048521</v>
      </c>
    </row>
    <row r="1977" spans="1:3">
      <c r="A1977">
        <v>1975</v>
      </c>
      <c r="B1977">
        <v>2583993.19934083</v>
      </c>
      <c r="C1977">
        <v>5908953.0048521</v>
      </c>
    </row>
    <row r="1978" spans="1:3">
      <c r="A1978">
        <v>1976</v>
      </c>
      <c r="B1978">
        <v>2583993.89995956</v>
      </c>
      <c r="C1978">
        <v>5908953.0048521</v>
      </c>
    </row>
    <row r="1979" spans="1:3">
      <c r="A1979">
        <v>1977</v>
      </c>
      <c r="B1979">
        <v>2583993.42638231</v>
      </c>
      <c r="C1979">
        <v>5908953.0048521</v>
      </c>
    </row>
    <row r="1980" spans="1:3">
      <c r="A1980">
        <v>1978</v>
      </c>
      <c r="B1980">
        <v>2583993.33343114</v>
      </c>
      <c r="C1980">
        <v>5908953.0048521</v>
      </c>
    </row>
    <row r="1981" spans="1:3">
      <c r="A1981">
        <v>1979</v>
      </c>
      <c r="B1981">
        <v>2583993.13818581</v>
      </c>
      <c r="C1981">
        <v>5908953.0048521</v>
      </c>
    </row>
    <row r="1982" spans="1:3">
      <c r="A1982">
        <v>1980</v>
      </c>
      <c r="B1982">
        <v>2583992.33545981</v>
      </c>
      <c r="C1982">
        <v>5908953.0048521</v>
      </c>
    </row>
    <row r="1983" spans="1:3">
      <c r="A1983">
        <v>1981</v>
      </c>
      <c r="B1983">
        <v>2583992.67013766</v>
      </c>
      <c r="C1983">
        <v>5908953.0048521</v>
      </c>
    </row>
    <row r="1984" spans="1:3">
      <c r="A1984">
        <v>1982</v>
      </c>
      <c r="B1984">
        <v>2583991.56700914</v>
      </c>
      <c r="C1984">
        <v>5908953.0048521</v>
      </c>
    </row>
    <row r="1985" spans="1:3">
      <c r="A1985">
        <v>1983</v>
      </c>
      <c r="B1985">
        <v>2583990.85072806</v>
      </c>
      <c r="C1985">
        <v>5908953.0048521</v>
      </c>
    </row>
    <row r="1986" spans="1:3">
      <c r="A1986">
        <v>1984</v>
      </c>
      <c r="B1986">
        <v>2583990.85717067</v>
      </c>
      <c r="C1986">
        <v>5908953.0048521</v>
      </c>
    </row>
    <row r="1987" spans="1:3">
      <c r="A1987">
        <v>1985</v>
      </c>
      <c r="B1987">
        <v>2583991.46807824</v>
      </c>
      <c r="C1987">
        <v>5908953.0048521</v>
      </c>
    </row>
    <row r="1988" spans="1:3">
      <c r="A1988">
        <v>1986</v>
      </c>
      <c r="B1988">
        <v>2583990.7772873</v>
      </c>
      <c r="C1988">
        <v>5908953.0048521</v>
      </c>
    </row>
    <row r="1989" spans="1:3">
      <c r="A1989">
        <v>1987</v>
      </c>
      <c r="B1989">
        <v>2583990.99259475</v>
      </c>
      <c r="C1989">
        <v>5908953.0048521</v>
      </c>
    </row>
    <row r="1990" spans="1:3">
      <c r="A1990">
        <v>1988</v>
      </c>
      <c r="B1990">
        <v>2583989.34795264</v>
      </c>
      <c r="C1990">
        <v>5908953.0048521</v>
      </c>
    </row>
    <row r="1991" spans="1:3">
      <c r="A1991">
        <v>1989</v>
      </c>
      <c r="B1991">
        <v>2583990.69002665</v>
      </c>
      <c r="C1991">
        <v>5908953.0048521</v>
      </c>
    </row>
    <row r="1992" spans="1:3">
      <c r="A1992">
        <v>1990</v>
      </c>
      <c r="B1992">
        <v>2583991.9421279</v>
      </c>
      <c r="C1992">
        <v>5908953.0048521</v>
      </c>
    </row>
    <row r="1993" spans="1:3">
      <c r="A1993">
        <v>1991</v>
      </c>
      <c r="B1993">
        <v>2583992.77202135</v>
      </c>
      <c r="C1993">
        <v>5908953.0048521</v>
      </c>
    </row>
    <row r="1994" spans="1:3">
      <c r="A1994">
        <v>1992</v>
      </c>
      <c r="B1994">
        <v>2583990.90220529</v>
      </c>
      <c r="C1994">
        <v>5908953.0048521</v>
      </c>
    </row>
    <row r="1995" spans="1:3">
      <c r="A1995">
        <v>1993</v>
      </c>
      <c r="B1995">
        <v>2583991.76572392</v>
      </c>
      <c r="C1995">
        <v>5908953.0048521</v>
      </c>
    </row>
    <row r="1996" spans="1:3">
      <c r="A1996">
        <v>1994</v>
      </c>
      <c r="B1996">
        <v>2583993.55592018</v>
      </c>
      <c r="C1996">
        <v>5908953.0048521</v>
      </c>
    </row>
    <row r="1997" spans="1:3">
      <c r="A1997">
        <v>1995</v>
      </c>
      <c r="B1997">
        <v>2583992.25968838</v>
      </c>
      <c r="C1997">
        <v>5908953.0048521</v>
      </c>
    </row>
    <row r="1998" spans="1:3">
      <c r="A1998">
        <v>1996</v>
      </c>
      <c r="B1998">
        <v>2583990.49112602</v>
      </c>
      <c r="C1998">
        <v>5908953.0048521</v>
      </c>
    </row>
    <row r="1999" spans="1:3">
      <c r="A1999">
        <v>1997</v>
      </c>
      <c r="B1999">
        <v>2583991.2864217</v>
      </c>
      <c r="C1999">
        <v>5908953.0048521</v>
      </c>
    </row>
    <row r="2000" spans="1:3">
      <c r="A2000">
        <v>1998</v>
      </c>
      <c r="B2000">
        <v>2583992.6889175</v>
      </c>
      <c r="C2000">
        <v>5908953.0048521</v>
      </c>
    </row>
    <row r="2001" spans="1:3">
      <c r="A2001">
        <v>1999</v>
      </c>
      <c r="B2001">
        <v>2583991.08024842</v>
      </c>
      <c r="C2001">
        <v>5908953.0048521</v>
      </c>
    </row>
    <row r="2002" spans="1:3">
      <c r="A2002">
        <v>2000</v>
      </c>
      <c r="B2002">
        <v>2583992.80065043</v>
      </c>
      <c r="C2002">
        <v>5908953.0048521</v>
      </c>
    </row>
    <row r="2003" spans="1:3">
      <c r="A2003">
        <v>2001</v>
      </c>
      <c r="B2003">
        <v>2583992.95648974</v>
      </c>
      <c r="C2003">
        <v>5908953.0048521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1345.64289339709</v>
      </c>
      <c r="E32">
        <v>853.382075306404</v>
      </c>
    </row>
    <row r="33" spans="1:5">
      <c r="A33">
        <v>31</v>
      </c>
      <c r="B33">
        <v>5040.55721985137</v>
      </c>
      <c r="C33">
        <v>5040.55721985137</v>
      </c>
      <c r="D33">
        <v>1300.81505723941</v>
      </c>
      <c r="E33">
        <v>808.554239148722</v>
      </c>
    </row>
    <row r="34" spans="1:5">
      <c r="A34">
        <v>32</v>
      </c>
      <c r="B34">
        <v>5040.55721985137</v>
      </c>
      <c r="C34">
        <v>5040.55721985137</v>
      </c>
      <c r="D34">
        <v>1264.10151002886</v>
      </c>
      <c r="E34">
        <v>771.840691938174</v>
      </c>
    </row>
    <row r="35" spans="1:5">
      <c r="A35">
        <v>33</v>
      </c>
      <c r="B35">
        <v>5040.55721985137</v>
      </c>
      <c r="C35">
        <v>5040.55721985137</v>
      </c>
      <c r="D35">
        <v>1256.04911152251</v>
      </c>
      <c r="E35">
        <v>763.788293431823</v>
      </c>
    </row>
    <row r="36" spans="1:5">
      <c r="A36">
        <v>34</v>
      </c>
      <c r="B36">
        <v>5040.55721985137</v>
      </c>
      <c r="C36">
        <v>5040.55721985137</v>
      </c>
      <c r="D36">
        <v>1255.87233493238</v>
      </c>
      <c r="E36">
        <v>763.611516841694</v>
      </c>
    </row>
    <row r="37" spans="1:5">
      <c r="A37">
        <v>35</v>
      </c>
      <c r="B37">
        <v>5040.55721985137</v>
      </c>
      <c r="C37">
        <v>5040.55721985137</v>
      </c>
      <c r="D37">
        <v>1237.43004478007</v>
      </c>
      <c r="E37">
        <v>745.169226689384</v>
      </c>
    </row>
    <row r="38" spans="1:5">
      <c r="A38">
        <v>36</v>
      </c>
      <c r="B38">
        <v>5040.55721985137</v>
      </c>
      <c r="C38">
        <v>5040.55721985137</v>
      </c>
      <c r="D38">
        <v>1237.11159152072</v>
      </c>
      <c r="E38">
        <v>744.850773430034</v>
      </c>
    </row>
    <row r="39" spans="1:5">
      <c r="A39">
        <v>37</v>
      </c>
      <c r="B39">
        <v>5040.55721985137</v>
      </c>
      <c r="C39">
        <v>5040.55721985137</v>
      </c>
      <c r="D39">
        <v>1220.24099513939</v>
      </c>
      <c r="E39">
        <v>727.980177048702</v>
      </c>
    </row>
    <row r="40" spans="1:5">
      <c r="A40">
        <v>38</v>
      </c>
      <c r="B40">
        <v>5040.55721985137</v>
      </c>
      <c r="C40">
        <v>5040.55721985137</v>
      </c>
      <c r="D40">
        <v>1219.82451792739</v>
      </c>
      <c r="E40">
        <v>727.563699836707</v>
      </c>
    </row>
    <row r="41" spans="1:5">
      <c r="A41">
        <v>39</v>
      </c>
      <c r="B41">
        <v>5040.55721985137</v>
      </c>
      <c r="C41">
        <v>5040.55721985137</v>
      </c>
      <c r="D41">
        <v>1203.61268979688</v>
      </c>
      <c r="E41">
        <v>711.351871706195</v>
      </c>
    </row>
    <row r="42" spans="1:5">
      <c r="A42">
        <v>40</v>
      </c>
      <c r="B42">
        <v>5040.55721985137</v>
      </c>
      <c r="C42">
        <v>5040.55721985137</v>
      </c>
      <c r="D42">
        <v>1203.11738387474</v>
      </c>
      <c r="E42">
        <v>710.856565784055</v>
      </c>
    </row>
    <row r="43" spans="1:5">
      <c r="A43">
        <v>41</v>
      </c>
      <c r="B43">
        <v>5040.55721985137</v>
      </c>
      <c r="C43">
        <v>5040.55721985137</v>
      </c>
      <c r="D43">
        <v>1187.18855099685</v>
      </c>
      <c r="E43">
        <v>694.927732906169</v>
      </c>
    </row>
    <row r="44" spans="1:5">
      <c r="A44">
        <v>42</v>
      </c>
      <c r="B44">
        <v>5040.55721985137</v>
      </c>
      <c r="C44">
        <v>5040.55721985137</v>
      </c>
      <c r="D44">
        <v>1186.6255783963</v>
      </c>
      <c r="E44">
        <v>694.364760305614</v>
      </c>
    </row>
    <row r="45" spans="1:5">
      <c r="A45">
        <v>43</v>
      </c>
      <c r="B45">
        <v>5040.55721985137</v>
      </c>
      <c r="C45">
        <v>5040.55721985137</v>
      </c>
      <c r="D45">
        <v>1170.81807135943</v>
      </c>
      <c r="E45">
        <v>678.55725326874</v>
      </c>
    </row>
    <row r="46" spans="1:5">
      <c r="A46">
        <v>44</v>
      </c>
      <c r="B46">
        <v>5040.55721985137</v>
      </c>
      <c r="C46">
        <v>5040.55721985137</v>
      </c>
      <c r="D46">
        <v>1170.20274584705</v>
      </c>
      <c r="E46">
        <v>677.941927756369</v>
      </c>
    </row>
    <row r="47" spans="1:5">
      <c r="A47">
        <v>45</v>
      </c>
      <c r="B47">
        <v>5040.55721985137</v>
      </c>
      <c r="C47">
        <v>5040.55721985137</v>
      </c>
      <c r="D47">
        <v>1154.48758360197</v>
      </c>
      <c r="E47">
        <v>662.226765511281</v>
      </c>
    </row>
    <row r="48" spans="1:5">
      <c r="A48">
        <v>46</v>
      </c>
      <c r="B48">
        <v>5040.55721985137</v>
      </c>
      <c r="C48">
        <v>5040.55721985137</v>
      </c>
      <c r="D48">
        <v>1153.82908334968</v>
      </c>
      <c r="E48">
        <v>661.568265258993</v>
      </c>
    </row>
    <row r="49" spans="1:5">
      <c r="A49">
        <v>47</v>
      </c>
      <c r="B49">
        <v>5040.55721985137</v>
      </c>
      <c r="C49">
        <v>5040.55721985137</v>
      </c>
      <c r="D49">
        <v>1138.17712248105</v>
      </c>
      <c r="E49">
        <v>645.916304390362</v>
      </c>
    </row>
    <row r="50" spans="1:5">
      <c r="A50">
        <v>48</v>
      </c>
      <c r="B50">
        <v>5040.55721985137</v>
      </c>
      <c r="C50">
        <v>5040.55721985137</v>
      </c>
      <c r="D50">
        <v>1137.48051894613</v>
      </c>
      <c r="E50">
        <v>645.219700855445</v>
      </c>
    </row>
    <row r="51" spans="1:5">
      <c r="A51">
        <v>49</v>
      </c>
      <c r="B51">
        <v>5040.55721985137</v>
      </c>
      <c r="C51">
        <v>5040.55721985137</v>
      </c>
      <c r="D51">
        <v>1121.89099664619</v>
      </c>
      <c r="E51">
        <v>629.630178555508</v>
      </c>
    </row>
    <row r="52" spans="1:5">
      <c r="A52">
        <v>50</v>
      </c>
      <c r="B52">
        <v>5040.55721985137</v>
      </c>
      <c r="C52">
        <v>5040.55721985137</v>
      </c>
      <c r="D52">
        <v>1121.16619689145</v>
      </c>
      <c r="E52">
        <v>628.905378800763</v>
      </c>
    </row>
    <row r="53" spans="1:5">
      <c r="A53">
        <v>51</v>
      </c>
      <c r="B53">
        <v>5040.55721985137</v>
      </c>
      <c r="C53">
        <v>5040.55721985137</v>
      </c>
      <c r="D53">
        <v>1105.70534774996</v>
      </c>
      <c r="E53">
        <v>613.444529659275</v>
      </c>
    </row>
    <row r="54" spans="1:5">
      <c r="A54">
        <v>52</v>
      </c>
      <c r="B54">
        <v>5040.55721985137</v>
      </c>
      <c r="C54">
        <v>5040.55721985137</v>
      </c>
      <c r="D54">
        <v>1104.95919398059</v>
      </c>
      <c r="E54">
        <v>612.698375889905</v>
      </c>
    </row>
    <row r="55" spans="1:5">
      <c r="A55">
        <v>53</v>
      </c>
      <c r="B55">
        <v>5040.55721985137</v>
      </c>
      <c r="C55">
        <v>5040.55721985137</v>
      </c>
      <c r="D55">
        <v>1089.68471460308</v>
      </c>
      <c r="E55">
        <v>597.423896512395</v>
      </c>
    </row>
    <row r="56" spans="1:5">
      <c r="A56">
        <v>54</v>
      </c>
      <c r="B56">
        <v>5040.55721985137</v>
      </c>
      <c r="C56">
        <v>5040.55721985137</v>
      </c>
      <c r="D56">
        <v>1088.85640090373</v>
      </c>
      <c r="E56">
        <v>596.595582813042</v>
      </c>
    </row>
    <row r="57" spans="1:5">
      <c r="A57">
        <v>55</v>
      </c>
      <c r="B57">
        <v>5040.55721985137</v>
      </c>
      <c r="C57">
        <v>5040.55721985137</v>
      </c>
      <c r="D57">
        <v>1073.90129600956</v>
      </c>
      <c r="E57">
        <v>581.640477918871</v>
      </c>
    </row>
    <row r="58" spans="1:5">
      <c r="A58">
        <v>56</v>
      </c>
      <c r="B58">
        <v>5040.55721985137</v>
      </c>
      <c r="C58">
        <v>5040.55721985137</v>
      </c>
      <c r="D58">
        <v>1073.03804674503</v>
      </c>
      <c r="E58">
        <v>580.777228654349</v>
      </c>
    </row>
    <row r="59" spans="1:5">
      <c r="A59">
        <v>57</v>
      </c>
      <c r="B59">
        <v>5040.55721985137</v>
      </c>
      <c r="C59">
        <v>5040.55721985137</v>
      </c>
      <c r="D59">
        <v>1058.71651752601</v>
      </c>
      <c r="E59">
        <v>566.455699435326</v>
      </c>
    </row>
    <row r="60" spans="1:5">
      <c r="A60">
        <v>58</v>
      </c>
      <c r="B60">
        <v>5040.55721985137</v>
      </c>
      <c r="C60">
        <v>5040.55721985137</v>
      </c>
      <c r="D60">
        <v>1055.53163074956</v>
      </c>
      <c r="E60">
        <v>563.270812658874</v>
      </c>
    </row>
    <row r="61" spans="1:5">
      <c r="A61">
        <v>59</v>
      </c>
      <c r="B61">
        <v>5040.55721985137</v>
      </c>
      <c r="C61">
        <v>5040.55721985137</v>
      </c>
      <c r="D61">
        <v>1023.99495678721</v>
      </c>
      <c r="E61">
        <v>531.734138696523</v>
      </c>
    </row>
    <row r="62" spans="1:5">
      <c r="A62">
        <v>60</v>
      </c>
      <c r="B62">
        <v>5040.55721985137</v>
      </c>
      <c r="C62">
        <v>5040.55721985137</v>
      </c>
      <c r="D62">
        <v>1004.66635026506</v>
      </c>
      <c r="E62">
        <v>512.405532174376</v>
      </c>
    </row>
    <row r="63" spans="1:5">
      <c r="A63">
        <v>61</v>
      </c>
      <c r="B63">
        <v>5040.55721985137</v>
      </c>
      <c r="C63">
        <v>5040.55721985137</v>
      </c>
      <c r="D63">
        <v>989.444206823659</v>
      </c>
      <c r="E63">
        <v>497.183388732976</v>
      </c>
    </row>
    <row r="64" spans="1:5">
      <c r="A64">
        <v>62</v>
      </c>
      <c r="B64">
        <v>5040.55721985137</v>
      </c>
      <c r="C64">
        <v>5040.55721985137</v>
      </c>
      <c r="D64">
        <v>974.198109738135</v>
      </c>
      <c r="E64">
        <v>481.93729164745</v>
      </c>
    </row>
    <row r="65" spans="1:5">
      <c r="A65">
        <v>63</v>
      </c>
      <c r="B65">
        <v>5040.55721985137</v>
      </c>
      <c r="C65">
        <v>5040.55721985137</v>
      </c>
      <c r="D65">
        <v>970.609330089336</v>
      </c>
      <c r="E65">
        <v>478.348511998651</v>
      </c>
    </row>
    <row r="66" spans="1:5">
      <c r="A66">
        <v>64</v>
      </c>
      <c r="B66">
        <v>5040.55721985137</v>
      </c>
      <c r="C66">
        <v>5040.55721985137</v>
      </c>
      <c r="D66">
        <v>970.592589459006</v>
      </c>
      <c r="E66">
        <v>478.331771368322</v>
      </c>
    </row>
    <row r="67" spans="1:5">
      <c r="A67">
        <v>65</v>
      </c>
      <c r="B67">
        <v>5040.55721985137</v>
      </c>
      <c r="C67">
        <v>5040.55721985137</v>
      </c>
      <c r="D67">
        <v>963.532565795483</v>
      </c>
      <c r="E67">
        <v>471.271747704798</v>
      </c>
    </row>
    <row r="68" spans="1:5">
      <c r="A68">
        <v>66</v>
      </c>
      <c r="B68">
        <v>5040.55721985137</v>
      </c>
      <c r="C68">
        <v>5040.55721985137</v>
      </c>
      <c r="D68">
        <v>963.636742741575</v>
      </c>
      <c r="E68">
        <v>471.37592465089</v>
      </c>
    </row>
    <row r="69" spans="1:5">
      <c r="A69">
        <v>67</v>
      </c>
      <c r="B69">
        <v>5040.55721985137</v>
      </c>
      <c r="C69">
        <v>5040.55721985137</v>
      </c>
      <c r="D69">
        <v>956.119537100323</v>
      </c>
      <c r="E69">
        <v>463.858719009636</v>
      </c>
    </row>
    <row r="70" spans="1:5">
      <c r="A70">
        <v>68</v>
      </c>
      <c r="B70">
        <v>5040.55721985137</v>
      </c>
      <c r="C70">
        <v>5040.55721985137</v>
      </c>
      <c r="D70">
        <v>956.282844475489</v>
      </c>
      <c r="E70">
        <v>464.022026384804</v>
      </c>
    </row>
    <row r="71" spans="1:5">
      <c r="A71">
        <v>69</v>
      </c>
      <c r="B71">
        <v>5040.55721985137</v>
      </c>
      <c r="C71">
        <v>5040.55721985137</v>
      </c>
      <c r="D71">
        <v>948.212380927922</v>
      </c>
      <c r="E71">
        <v>455.951562837238</v>
      </c>
    </row>
    <row r="72" spans="1:5">
      <c r="A72">
        <v>70</v>
      </c>
      <c r="B72">
        <v>5040.55721985137</v>
      </c>
      <c r="C72">
        <v>5040.55721985137</v>
      </c>
      <c r="D72">
        <v>948.403581454474</v>
      </c>
      <c r="E72">
        <v>456.14276336379</v>
      </c>
    </row>
    <row r="73" spans="1:5">
      <c r="A73">
        <v>71</v>
      </c>
      <c r="B73">
        <v>5040.55721985137</v>
      </c>
      <c r="C73">
        <v>5040.55721985137</v>
      </c>
      <c r="D73">
        <v>939.850464491878</v>
      </c>
      <c r="E73">
        <v>447.589646401193</v>
      </c>
    </row>
    <row r="74" spans="1:5">
      <c r="A74">
        <v>72</v>
      </c>
      <c r="B74">
        <v>5040.55721985137</v>
      </c>
      <c r="C74">
        <v>5040.55721985137</v>
      </c>
      <c r="D74">
        <v>936.203726961713</v>
      </c>
      <c r="E74">
        <v>443.942908871027</v>
      </c>
    </row>
    <row r="75" spans="1:5">
      <c r="A75">
        <v>73</v>
      </c>
      <c r="B75">
        <v>5040.55721985137</v>
      </c>
      <c r="C75">
        <v>5040.55721985137</v>
      </c>
      <c r="D75">
        <v>936.402367942721</v>
      </c>
      <c r="E75">
        <v>444.141549852037</v>
      </c>
    </row>
    <row r="76" spans="1:5">
      <c r="A76">
        <v>74</v>
      </c>
      <c r="B76">
        <v>5040.55721985137</v>
      </c>
      <c r="C76">
        <v>5040.55721985137</v>
      </c>
      <c r="D76">
        <v>928.472543137985</v>
      </c>
      <c r="E76">
        <v>436.211725047299</v>
      </c>
    </row>
    <row r="77" spans="1:5">
      <c r="A77">
        <v>75</v>
      </c>
      <c r="B77">
        <v>5040.55721985137</v>
      </c>
      <c r="C77">
        <v>5040.55721985137</v>
      </c>
      <c r="D77">
        <v>928.645917852005</v>
      </c>
      <c r="E77">
        <v>436.38509976132</v>
      </c>
    </row>
    <row r="78" spans="1:5">
      <c r="A78">
        <v>76</v>
      </c>
      <c r="B78">
        <v>5040.55721985137</v>
      </c>
      <c r="C78">
        <v>5040.55721985137</v>
      </c>
      <c r="D78">
        <v>919.607102460918</v>
      </c>
      <c r="E78">
        <v>427.346284370233</v>
      </c>
    </row>
    <row r="79" spans="1:5">
      <c r="A79">
        <v>77</v>
      </c>
      <c r="B79">
        <v>5040.55721985137</v>
      </c>
      <c r="C79">
        <v>5040.55721985137</v>
      </c>
      <c r="D79">
        <v>910.661011376127</v>
      </c>
      <c r="E79">
        <v>418.400193285441</v>
      </c>
    </row>
    <row r="80" spans="1:5">
      <c r="A80">
        <v>78</v>
      </c>
      <c r="B80">
        <v>5040.55721985137</v>
      </c>
      <c r="C80">
        <v>5040.55721985137</v>
      </c>
      <c r="D80">
        <v>906.974412948605</v>
      </c>
      <c r="E80">
        <v>414.713594857919</v>
      </c>
    </row>
    <row r="81" spans="1:5">
      <c r="A81">
        <v>79</v>
      </c>
      <c r="B81">
        <v>5040.55721985137</v>
      </c>
      <c r="C81">
        <v>5040.55721985137</v>
      </c>
      <c r="D81">
        <v>907.098494898859</v>
      </c>
      <c r="E81">
        <v>414.837676808173</v>
      </c>
    </row>
    <row r="82" spans="1:5">
      <c r="A82">
        <v>80</v>
      </c>
      <c r="B82">
        <v>5040.55721985137</v>
      </c>
      <c r="C82">
        <v>5040.55721985137</v>
      </c>
      <c r="D82">
        <v>898.992174430557</v>
      </c>
      <c r="E82">
        <v>406.731356339874</v>
      </c>
    </row>
    <row r="83" spans="1:5">
      <c r="A83">
        <v>81</v>
      </c>
      <c r="B83">
        <v>5040.55721985137</v>
      </c>
      <c r="C83">
        <v>5040.55721985137</v>
      </c>
      <c r="D83">
        <v>890.373040507149</v>
      </c>
      <c r="E83">
        <v>398.112222416463</v>
      </c>
    </row>
    <row r="84" spans="1:5">
      <c r="A84">
        <v>82</v>
      </c>
      <c r="B84">
        <v>5040.55721985137</v>
      </c>
      <c r="C84">
        <v>5040.55721985137</v>
      </c>
      <c r="D84">
        <v>886.932346753159</v>
      </c>
      <c r="E84">
        <v>394.671528662474</v>
      </c>
    </row>
    <row r="85" spans="1:5">
      <c r="A85">
        <v>83</v>
      </c>
      <c r="B85">
        <v>5040.55721985137</v>
      </c>
      <c r="C85">
        <v>5040.55721985137</v>
      </c>
      <c r="D85">
        <v>886.953025547296</v>
      </c>
      <c r="E85">
        <v>394.692207456611</v>
      </c>
    </row>
    <row r="86" spans="1:5">
      <c r="A86">
        <v>84</v>
      </c>
      <c r="B86">
        <v>5040.55721985137</v>
      </c>
      <c r="C86">
        <v>5040.55721985137</v>
      </c>
      <c r="D86">
        <v>879.513469983859</v>
      </c>
      <c r="E86">
        <v>387.252651893177</v>
      </c>
    </row>
    <row r="87" spans="1:5">
      <c r="A87">
        <v>85</v>
      </c>
      <c r="B87">
        <v>5040.55721985137</v>
      </c>
      <c r="C87">
        <v>5040.55721985137</v>
      </c>
      <c r="D87">
        <v>871.75364477974</v>
      </c>
      <c r="E87">
        <v>379.492826689054</v>
      </c>
    </row>
    <row r="88" spans="1:5">
      <c r="A88">
        <v>86</v>
      </c>
      <c r="B88">
        <v>5040.55721985137</v>
      </c>
      <c r="C88">
        <v>5040.55721985137</v>
      </c>
      <c r="D88">
        <v>868.627382466647</v>
      </c>
      <c r="E88">
        <v>376.366564375963</v>
      </c>
    </row>
    <row r="89" spans="1:5">
      <c r="A89">
        <v>87</v>
      </c>
      <c r="B89">
        <v>5040.55721985137</v>
      </c>
      <c r="C89">
        <v>5040.55721985137</v>
      </c>
      <c r="D89">
        <v>867.709055912402</v>
      </c>
      <c r="E89">
        <v>375.448237821717</v>
      </c>
    </row>
    <row r="90" spans="1:5">
      <c r="A90">
        <v>88</v>
      </c>
      <c r="B90">
        <v>5040.55721985137</v>
      </c>
      <c r="C90">
        <v>5040.55721985137</v>
      </c>
      <c r="D90">
        <v>855.25960090674</v>
      </c>
      <c r="E90">
        <v>362.998782816055</v>
      </c>
    </row>
    <row r="91" spans="1:5">
      <c r="A91">
        <v>89</v>
      </c>
      <c r="B91">
        <v>5040.55721985137</v>
      </c>
      <c r="C91">
        <v>5040.55721985137</v>
      </c>
      <c r="D91">
        <v>846.33744861104</v>
      </c>
      <c r="E91">
        <v>354.076630520355</v>
      </c>
    </row>
    <row r="92" spans="1:5">
      <c r="A92">
        <v>90</v>
      </c>
      <c r="B92">
        <v>5040.55721985137</v>
      </c>
      <c r="C92">
        <v>5040.55721985137</v>
      </c>
      <c r="D92">
        <v>838.015644654192</v>
      </c>
      <c r="E92">
        <v>345.754826563506</v>
      </c>
    </row>
    <row r="93" spans="1:5">
      <c r="A93">
        <v>91</v>
      </c>
      <c r="B93">
        <v>5040.55721985137</v>
      </c>
      <c r="C93">
        <v>5040.55721985137</v>
      </c>
      <c r="D93">
        <v>830.87969977203</v>
      </c>
      <c r="E93">
        <v>338.618881681346</v>
      </c>
    </row>
    <row r="94" spans="1:5">
      <c r="A94">
        <v>92</v>
      </c>
      <c r="B94">
        <v>5040.55721985137</v>
      </c>
      <c r="C94">
        <v>5040.55721985137</v>
      </c>
      <c r="D94">
        <v>826.425737545003</v>
      </c>
      <c r="E94">
        <v>334.164919454318</v>
      </c>
    </row>
    <row r="95" spans="1:5">
      <c r="A95">
        <v>93</v>
      </c>
      <c r="B95">
        <v>5040.55721985137</v>
      </c>
      <c r="C95">
        <v>5040.55721985137</v>
      </c>
      <c r="D95">
        <v>826.913158493381</v>
      </c>
      <c r="E95">
        <v>334.652340402696</v>
      </c>
    </row>
    <row r="96" spans="1:5">
      <c r="A96">
        <v>94</v>
      </c>
      <c r="B96">
        <v>5040.55721985137</v>
      </c>
      <c r="C96">
        <v>5040.55721985137</v>
      </c>
      <c r="D96">
        <v>824.025830144704</v>
      </c>
      <c r="E96">
        <v>331.765012054018</v>
      </c>
    </row>
    <row r="97" spans="1:5">
      <c r="A97">
        <v>95</v>
      </c>
      <c r="B97">
        <v>5040.55721985137</v>
      </c>
      <c r="C97">
        <v>5040.55721985137</v>
      </c>
      <c r="D97">
        <v>824.586599248612</v>
      </c>
      <c r="E97">
        <v>332.325781157926</v>
      </c>
    </row>
    <row r="98" spans="1:5">
      <c r="A98">
        <v>96</v>
      </c>
      <c r="B98">
        <v>5040.55721985137</v>
      </c>
      <c r="C98">
        <v>5040.55721985137</v>
      </c>
      <c r="D98">
        <v>819.342648090288</v>
      </c>
      <c r="E98">
        <v>327.081829999602</v>
      </c>
    </row>
    <row r="99" spans="1:5">
      <c r="A99">
        <v>97</v>
      </c>
      <c r="B99">
        <v>5040.55721985137</v>
      </c>
      <c r="C99">
        <v>5040.55721985137</v>
      </c>
      <c r="D99">
        <v>814.563913743944</v>
      </c>
      <c r="E99">
        <v>322.303095653257</v>
      </c>
    </row>
    <row r="100" spans="1:5">
      <c r="A100">
        <v>98</v>
      </c>
      <c r="B100">
        <v>5040.55721985137</v>
      </c>
      <c r="C100">
        <v>5040.55721985137</v>
      </c>
      <c r="D100">
        <v>813.610357271966</v>
      </c>
      <c r="E100">
        <v>321.349539181282</v>
      </c>
    </row>
    <row r="101" spans="1:5">
      <c r="A101">
        <v>99</v>
      </c>
      <c r="B101">
        <v>5040.55721985137</v>
      </c>
      <c r="C101">
        <v>5040.55721985137</v>
      </c>
      <c r="D101">
        <v>814.17805907985</v>
      </c>
      <c r="E101">
        <v>321.917240989164</v>
      </c>
    </row>
    <row r="102" spans="1:5">
      <c r="A102">
        <v>100</v>
      </c>
      <c r="B102">
        <v>5040.55721985137</v>
      </c>
      <c r="C102">
        <v>5040.55721985137</v>
      </c>
      <c r="D102">
        <v>808.45182188974</v>
      </c>
      <c r="E102">
        <v>316.191003799054</v>
      </c>
    </row>
    <row r="103" spans="1:5">
      <c r="A103">
        <v>101</v>
      </c>
      <c r="B103">
        <v>5040.55721985137</v>
      </c>
      <c r="C103">
        <v>5040.55721985137</v>
      </c>
      <c r="D103">
        <v>803.15604861218</v>
      </c>
      <c r="E103">
        <v>310.895230521493</v>
      </c>
    </row>
    <row r="104" spans="1:5">
      <c r="A104">
        <v>102</v>
      </c>
      <c r="B104">
        <v>5040.55721985137</v>
      </c>
      <c r="C104">
        <v>5040.55721985137</v>
      </c>
      <c r="D104">
        <v>801.414830904422</v>
      </c>
      <c r="E104">
        <v>309.154012813737</v>
      </c>
    </row>
    <row r="105" spans="1:5">
      <c r="A105">
        <v>103</v>
      </c>
      <c r="B105">
        <v>5040.55721985137</v>
      </c>
      <c r="C105">
        <v>5040.55721985137</v>
      </c>
      <c r="D105">
        <v>801.963866747258</v>
      </c>
      <c r="E105">
        <v>309.703048656573</v>
      </c>
    </row>
    <row r="106" spans="1:5">
      <c r="A106">
        <v>104</v>
      </c>
      <c r="B106">
        <v>5040.55721985137</v>
      </c>
      <c r="C106">
        <v>5040.55721985137</v>
      </c>
      <c r="D106">
        <v>796.283297451574</v>
      </c>
      <c r="E106">
        <v>304.022479360889</v>
      </c>
    </row>
    <row r="107" spans="1:5">
      <c r="A107">
        <v>105</v>
      </c>
      <c r="B107">
        <v>5040.55721985137</v>
      </c>
      <c r="C107">
        <v>5040.55721985137</v>
      </c>
      <c r="D107">
        <v>794.814485321144</v>
      </c>
      <c r="E107">
        <v>302.553667230459</v>
      </c>
    </row>
    <row r="108" spans="1:5">
      <c r="A108">
        <v>106</v>
      </c>
      <c r="B108">
        <v>5040.55721985137</v>
      </c>
      <c r="C108">
        <v>5040.55721985137</v>
      </c>
      <c r="D108">
        <v>794.539895125633</v>
      </c>
      <c r="E108">
        <v>302.279077034949</v>
      </c>
    </row>
    <row r="109" spans="1:5">
      <c r="A109">
        <v>107</v>
      </c>
      <c r="B109">
        <v>5040.55721985137</v>
      </c>
      <c r="C109">
        <v>5040.55721985137</v>
      </c>
      <c r="D109">
        <v>787.596832982379</v>
      </c>
      <c r="E109">
        <v>295.336014891695</v>
      </c>
    </row>
    <row r="110" spans="1:5">
      <c r="A110">
        <v>108</v>
      </c>
      <c r="B110">
        <v>5040.55721985137</v>
      </c>
      <c r="C110">
        <v>5040.55721985137</v>
      </c>
      <c r="D110">
        <v>784.948112445408</v>
      </c>
      <c r="E110">
        <v>292.687294354724</v>
      </c>
    </row>
    <row r="111" spans="1:5">
      <c r="A111">
        <v>109</v>
      </c>
      <c r="B111">
        <v>5040.55721985137</v>
      </c>
      <c r="C111">
        <v>5040.55721985137</v>
      </c>
      <c r="D111">
        <v>785.46255284056</v>
      </c>
      <c r="E111">
        <v>293.201734749874</v>
      </c>
    </row>
    <row r="112" spans="1:5">
      <c r="A112">
        <v>110</v>
      </c>
      <c r="B112">
        <v>5040.55721985137</v>
      </c>
      <c r="C112">
        <v>5040.55721985137</v>
      </c>
      <c r="D112">
        <v>783.038402745371</v>
      </c>
      <c r="E112">
        <v>290.777584654686</v>
      </c>
    </row>
    <row r="113" spans="1:5">
      <c r="A113">
        <v>111</v>
      </c>
      <c r="B113">
        <v>5040.55721985137</v>
      </c>
      <c r="C113">
        <v>5040.55721985137</v>
      </c>
      <c r="D113">
        <v>782.816585313744</v>
      </c>
      <c r="E113">
        <v>290.555767223058</v>
      </c>
    </row>
    <row r="114" spans="1:5">
      <c r="A114">
        <v>112</v>
      </c>
      <c r="B114">
        <v>5040.55721985137</v>
      </c>
      <c r="C114">
        <v>5040.55721985137</v>
      </c>
      <c r="D114">
        <v>776.648964117602</v>
      </c>
      <c r="E114">
        <v>284.388146026919</v>
      </c>
    </row>
    <row r="115" spans="1:5">
      <c r="A115">
        <v>113</v>
      </c>
      <c r="B115">
        <v>5040.55721985137</v>
      </c>
      <c r="C115">
        <v>5040.55721985137</v>
      </c>
      <c r="D115">
        <v>774.443325295497</v>
      </c>
      <c r="E115">
        <v>282.182507204814</v>
      </c>
    </row>
    <row r="116" spans="1:5">
      <c r="A116">
        <v>114</v>
      </c>
      <c r="B116">
        <v>5040.55721985137</v>
      </c>
      <c r="C116">
        <v>5040.55721985137</v>
      </c>
      <c r="D116">
        <v>774.886795472369</v>
      </c>
      <c r="E116">
        <v>282.625977381685</v>
      </c>
    </row>
    <row r="117" spans="1:5">
      <c r="A117">
        <v>115</v>
      </c>
      <c r="B117">
        <v>5040.55721985137</v>
      </c>
      <c r="C117">
        <v>5040.55721985137</v>
      </c>
      <c r="D117">
        <v>770.112352519008</v>
      </c>
      <c r="E117">
        <v>277.851534428322</v>
      </c>
    </row>
    <row r="118" spans="1:5">
      <c r="A118">
        <v>116</v>
      </c>
      <c r="B118">
        <v>5040.55721985137</v>
      </c>
      <c r="C118">
        <v>5040.55721985137</v>
      </c>
      <c r="D118">
        <v>766.631660526718</v>
      </c>
      <c r="E118">
        <v>274.370842436034</v>
      </c>
    </row>
    <row r="119" spans="1:5">
      <c r="A119">
        <v>117</v>
      </c>
      <c r="B119">
        <v>5040.55721985137</v>
      </c>
      <c r="C119">
        <v>5040.55721985137</v>
      </c>
      <c r="D119">
        <v>760.598861198029</v>
      </c>
      <c r="E119">
        <v>268.338043107344</v>
      </c>
    </row>
    <row r="120" spans="1:5">
      <c r="A120">
        <v>118</v>
      </c>
      <c r="B120">
        <v>5040.55721985137</v>
      </c>
      <c r="C120">
        <v>5040.55721985137</v>
      </c>
      <c r="D120">
        <v>755.611638485657</v>
      </c>
      <c r="E120">
        <v>263.350820394973</v>
      </c>
    </row>
    <row r="121" spans="1:5">
      <c r="A121">
        <v>119</v>
      </c>
      <c r="B121">
        <v>5040.55721985137</v>
      </c>
      <c r="C121">
        <v>5040.55721985137</v>
      </c>
      <c r="D121">
        <v>750.930294217503</v>
      </c>
      <c r="E121">
        <v>258.669476126819</v>
      </c>
    </row>
    <row r="122" spans="1:5">
      <c r="A122">
        <v>120</v>
      </c>
      <c r="B122">
        <v>5040.55721985137</v>
      </c>
      <c r="C122">
        <v>5040.55721985137</v>
      </c>
      <c r="D122">
        <v>745.581874507226</v>
      </c>
      <c r="E122">
        <v>253.32105641654</v>
      </c>
    </row>
    <row r="123" spans="1:5">
      <c r="A123">
        <v>121</v>
      </c>
      <c r="B123">
        <v>5040.55721985137</v>
      </c>
      <c r="C123">
        <v>5040.55721985137</v>
      </c>
      <c r="D123">
        <v>742.359750624699</v>
      </c>
      <c r="E123">
        <v>250.098932534013</v>
      </c>
    </row>
    <row r="124" spans="1:5">
      <c r="A124">
        <v>122</v>
      </c>
      <c r="B124">
        <v>5040.55721985137</v>
      </c>
      <c r="C124">
        <v>5040.55721985137</v>
      </c>
      <c r="D124">
        <v>740.569162971989</v>
      </c>
      <c r="E124">
        <v>248.308344881303</v>
      </c>
    </row>
    <row r="125" spans="1:5">
      <c r="A125">
        <v>123</v>
      </c>
      <c r="B125">
        <v>5040.55721985137</v>
      </c>
      <c r="C125">
        <v>5040.55721985137</v>
      </c>
      <c r="D125">
        <v>740.584354051103</v>
      </c>
      <c r="E125">
        <v>248.323535960417</v>
      </c>
    </row>
    <row r="126" spans="1:5">
      <c r="A126">
        <v>124</v>
      </c>
      <c r="B126">
        <v>5040.55721985137</v>
      </c>
      <c r="C126">
        <v>5040.55721985137</v>
      </c>
      <c r="D126">
        <v>738.875101044071</v>
      </c>
      <c r="E126">
        <v>246.614282953387</v>
      </c>
    </row>
    <row r="127" spans="1:5">
      <c r="A127">
        <v>125</v>
      </c>
      <c r="B127">
        <v>5040.55721985137</v>
      </c>
      <c r="C127">
        <v>5040.55721985137</v>
      </c>
      <c r="D127">
        <v>738.845086788074</v>
      </c>
      <c r="E127">
        <v>246.584268697389</v>
      </c>
    </row>
    <row r="128" spans="1:5">
      <c r="A128">
        <v>126</v>
      </c>
      <c r="B128">
        <v>5040.55721985137</v>
      </c>
      <c r="C128">
        <v>5040.55721985137</v>
      </c>
      <c r="D128">
        <v>735.852783289425</v>
      </c>
      <c r="E128">
        <v>243.591965198741</v>
      </c>
    </row>
    <row r="129" spans="1:5">
      <c r="A129">
        <v>127</v>
      </c>
      <c r="B129">
        <v>5040.55721985137</v>
      </c>
      <c r="C129">
        <v>5040.55721985137</v>
      </c>
      <c r="D129">
        <v>733.223481070231</v>
      </c>
      <c r="E129">
        <v>240.962662979546</v>
      </c>
    </row>
    <row r="130" spans="1:5">
      <c r="A130">
        <v>128</v>
      </c>
      <c r="B130">
        <v>5040.55721985137</v>
      </c>
      <c r="C130">
        <v>5040.55721985137</v>
      </c>
      <c r="D130">
        <v>732.348263274343</v>
      </c>
      <c r="E130">
        <v>240.087445183659</v>
      </c>
    </row>
    <row r="131" spans="1:5">
      <c r="A131">
        <v>129</v>
      </c>
      <c r="B131">
        <v>5040.55721985137</v>
      </c>
      <c r="C131">
        <v>5040.55721985137</v>
      </c>
      <c r="D131">
        <v>732.331311302221</v>
      </c>
      <c r="E131">
        <v>240.070493211538</v>
      </c>
    </row>
    <row r="132" spans="1:5">
      <c r="A132">
        <v>130</v>
      </c>
      <c r="B132">
        <v>5040.55721985137</v>
      </c>
      <c r="C132">
        <v>5040.55721985137</v>
      </c>
      <c r="D132">
        <v>728.064911445702</v>
      </c>
      <c r="E132">
        <v>235.804093355017</v>
      </c>
    </row>
    <row r="133" spans="1:5">
      <c r="A133">
        <v>131</v>
      </c>
      <c r="B133">
        <v>5040.55721985137</v>
      </c>
      <c r="C133">
        <v>5040.55721985137</v>
      </c>
      <c r="D133">
        <v>726.2245319329</v>
      </c>
      <c r="E133">
        <v>233.963713842213</v>
      </c>
    </row>
    <row r="134" spans="1:5">
      <c r="A134">
        <v>132</v>
      </c>
      <c r="B134">
        <v>5040.55721985137</v>
      </c>
      <c r="C134">
        <v>5040.55721985137</v>
      </c>
      <c r="D134">
        <v>726.265281700871</v>
      </c>
      <c r="E134">
        <v>234.004463610186</v>
      </c>
    </row>
    <row r="135" spans="1:5">
      <c r="A135">
        <v>133</v>
      </c>
      <c r="B135">
        <v>5040.55721985137</v>
      </c>
      <c r="C135">
        <v>5040.55721985137</v>
      </c>
      <c r="D135">
        <v>724.730156076092</v>
      </c>
      <c r="E135">
        <v>232.469337985407</v>
      </c>
    </row>
    <row r="136" spans="1:5">
      <c r="A136">
        <v>134</v>
      </c>
      <c r="B136">
        <v>5040.55721985137</v>
      </c>
      <c r="C136">
        <v>5040.55721985137</v>
      </c>
      <c r="D136">
        <v>724.809350823379</v>
      </c>
      <c r="E136">
        <v>232.548532732694</v>
      </c>
    </row>
    <row r="137" spans="1:5">
      <c r="A137">
        <v>135</v>
      </c>
      <c r="B137">
        <v>5040.55721985137</v>
      </c>
      <c r="C137">
        <v>5040.55721985137</v>
      </c>
      <c r="D137">
        <v>721.789075461484</v>
      </c>
      <c r="E137">
        <v>229.528257370798</v>
      </c>
    </row>
    <row r="138" spans="1:5">
      <c r="A138">
        <v>136</v>
      </c>
      <c r="B138">
        <v>5040.55721985137</v>
      </c>
      <c r="C138">
        <v>5040.55721985137</v>
      </c>
      <c r="D138">
        <v>717.541812342291</v>
      </c>
      <c r="E138">
        <v>225.280994251606</v>
      </c>
    </row>
    <row r="139" spans="1:5">
      <c r="A139">
        <v>137</v>
      </c>
      <c r="B139">
        <v>5040.55721985137</v>
      </c>
      <c r="C139">
        <v>5040.55721985137</v>
      </c>
      <c r="D139">
        <v>715.520541267821</v>
      </c>
      <c r="E139">
        <v>223.259723177136</v>
      </c>
    </row>
    <row r="140" spans="1:5">
      <c r="A140">
        <v>138</v>
      </c>
      <c r="B140">
        <v>5040.55721985137</v>
      </c>
      <c r="C140">
        <v>5040.55721985137</v>
      </c>
      <c r="D140">
        <v>713.94264192873</v>
      </c>
      <c r="E140">
        <v>221.681823838045</v>
      </c>
    </row>
    <row r="141" spans="1:5">
      <c r="A141">
        <v>139</v>
      </c>
      <c r="B141">
        <v>5040.55721985137</v>
      </c>
      <c r="C141">
        <v>5040.55721985137</v>
      </c>
      <c r="D141">
        <v>713.954083941138</v>
      </c>
      <c r="E141">
        <v>221.693265850454</v>
      </c>
    </row>
    <row r="142" spans="1:5">
      <c r="A142">
        <v>140</v>
      </c>
      <c r="B142">
        <v>5040.55721985137</v>
      </c>
      <c r="C142">
        <v>5040.55721985137</v>
      </c>
      <c r="D142">
        <v>712.453349328796</v>
      </c>
      <c r="E142">
        <v>220.192531238111</v>
      </c>
    </row>
    <row r="143" spans="1:5">
      <c r="A143">
        <v>141</v>
      </c>
      <c r="B143">
        <v>5040.55721985137</v>
      </c>
      <c r="C143">
        <v>5040.55721985137</v>
      </c>
      <c r="D143">
        <v>712.441995010282</v>
      </c>
      <c r="E143">
        <v>220.181176919596</v>
      </c>
    </row>
    <row r="144" spans="1:5">
      <c r="A144">
        <v>142</v>
      </c>
      <c r="B144">
        <v>5040.55721985137</v>
      </c>
      <c r="C144">
        <v>5040.55721985137</v>
      </c>
      <c r="D144">
        <v>708.941025787376</v>
      </c>
      <c r="E144">
        <v>216.680207696692</v>
      </c>
    </row>
    <row r="145" spans="1:5">
      <c r="A145">
        <v>143</v>
      </c>
      <c r="B145">
        <v>5040.55721985137</v>
      </c>
      <c r="C145">
        <v>5040.55721985137</v>
      </c>
      <c r="D145">
        <v>707.571492637107</v>
      </c>
      <c r="E145">
        <v>215.310674546423</v>
      </c>
    </row>
    <row r="146" spans="1:5">
      <c r="A146">
        <v>144</v>
      </c>
      <c r="B146">
        <v>5040.55721985137</v>
      </c>
      <c r="C146">
        <v>5040.55721985137</v>
      </c>
      <c r="D146">
        <v>707.652835260476</v>
      </c>
      <c r="E146">
        <v>215.392017169792</v>
      </c>
    </row>
    <row r="147" spans="1:5">
      <c r="A147">
        <v>145</v>
      </c>
      <c r="B147">
        <v>5040.55721985137</v>
      </c>
      <c r="C147">
        <v>5040.55721985137</v>
      </c>
      <c r="D147">
        <v>705.040923418722</v>
      </c>
      <c r="E147">
        <v>212.780105328038</v>
      </c>
    </row>
    <row r="148" spans="1:5">
      <c r="A148">
        <v>146</v>
      </c>
      <c r="B148">
        <v>5040.55721985137</v>
      </c>
      <c r="C148">
        <v>5040.55721985137</v>
      </c>
      <c r="D148">
        <v>701.396305486182</v>
      </c>
      <c r="E148">
        <v>209.135487395497</v>
      </c>
    </row>
    <row r="149" spans="1:5">
      <c r="A149">
        <v>147</v>
      </c>
      <c r="B149">
        <v>5040.55721985137</v>
      </c>
      <c r="C149">
        <v>5040.55721985137</v>
      </c>
      <c r="D149">
        <v>698.419717633606</v>
      </c>
      <c r="E149">
        <v>206.158899542921</v>
      </c>
    </row>
    <row r="150" spans="1:5">
      <c r="A150">
        <v>148</v>
      </c>
      <c r="B150">
        <v>5040.55721985137</v>
      </c>
      <c r="C150">
        <v>5040.55721985137</v>
      </c>
      <c r="D150">
        <v>695.388963597951</v>
      </c>
      <c r="E150">
        <v>203.128145507266</v>
      </c>
    </row>
    <row r="151" spans="1:5">
      <c r="A151">
        <v>149</v>
      </c>
      <c r="B151">
        <v>5040.55721985137</v>
      </c>
      <c r="C151">
        <v>5040.55721985137</v>
      </c>
      <c r="D151">
        <v>692.204578660743</v>
      </c>
      <c r="E151">
        <v>199.943760570057</v>
      </c>
    </row>
    <row r="152" spans="1:5">
      <c r="A152">
        <v>150</v>
      </c>
      <c r="B152">
        <v>5040.55721985137</v>
      </c>
      <c r="C152">
        <v>5040.55721985137</v>
      </c>
      <c r="D152">
        <v>690.069550994405</v>
      </c>
      <c r="E152">
        <v>197.80873290372</v>
      </c>
    </row>
    <row r="153" spans="1:5">
      <c r="A153">
        <v>151</v>
      </c>
      <c r="B153">
        <v>5040.55721985137</v>
      </c>
      <c r="C153">
        <v>5040.55721985137</v>
      </c>
      <c r="D153">
        <v>688.851053607628</v>
      </c>
      <c r="E153">
        <v>196.590235516942</v>
      </c>
    </row>
    <row r="154" spans="1:5">
      <c r="A154">
        <v>152</v>
      </c>
      <c r="B154">
        <v>5040.55721985137</v>
      </c>
      <c r="C154">
        <v>5040.55721985137</v>
      </c>
      <c r="D154">
        <v>688.883307419116</v>
      </c>
      <c r="E154">
        <v>196.622489328432</v>
      </c>
    </row>
    <row r="155" spans="1:5">
      <c r="A155">
        <v>153</v>
      </c>
      <c r="B155">
        <v>5040.55721985137</v>
      </c>
      <c r="C155">
        <v>5040.55721985137</v>
      </c>
      <c r="D155">
        <v>687.625191981505</v>
      </c>
      <c r="E155">
        <v>195.364373890819</v>
      </c>
    </row>
    <row r="156" spans="1:5">
      <c r="A156">
        <v>154</v>
      </c>
      <c r="B156">
        <v>5040.55721985137</v>
      </c>
      <c r="C156">
        <v>5040.55721985137</v>
      </c>
      <c r="D156">
        <v>687.666186455072</v>
      </c>
      <c r="E156">
        <v>195.405368364388</v>
      </c>
    </row>
    <row r="157" spans="1:5">
      <c r="A157">
        <v>155</v>
      </c>
      <c r="B157">
        <v>5040.55721985137</v>
      </c>
      <c r="C157">
        <v>5040.55721985137</v>
      </c>
      <c r="D157">
        <v>685.483502619931</v>
      </c>
      <c r="E157">
        <v>193.222684529246</v>
      </c>
    </row>
    <row r="158" spans="1:5">
      <c r="A158">
        <v>156</v>
      </c>
      <c r="B158">
        <v>5040.55721985137</v>
      </c>
      <c r="C158">
        <v>5040.55721985137</v>
      </c>
      <c r="D158">
        <v>683.623769600538</v>
      </c>
      <c r="E158">
        <v>191.362951509854</v>
      </c>
    </row>
    <row r="159" spans="1:5">
      <c r="A159">
        <v>157</v>
      </c>
      <c r="B159">
        <v>5040.55721985137</v>
      </c>
      <c r="C159">
        <v>5040.55721985137</v>
      </c>
      <c r="D159">
        <v>683.119853265723</v>
      </c>
      <c r="E159">
        <v>190.859035175038</v>
      </c>
    </row>
    <row r="160" spans="1:5">
      <c r="A160">
        <v>158</v>
      </c>
      <c r="B160">
        <v>5040.55721985137</v>
      </c>
      <c r="C160">
        <v>5040.55721985137</v>
      </c>
      <c r="D160">
        <v>683.144377956493</v>
      </c>
      <c r="E160">
        <v>190.883559865808</v>
      </c>
    </row>
    <row r="161" spans="1:5">
      <c r="A161">
        <v>159</v>
      </c>
      <c r="B161">
        <v>5040.55721985137</v>
      </c>
      <c r="C161">
        <v>5040.55721985137</v>
      </c>
      <c r="D161">
        <v>680.193279908498</v>
      </c>
      <c r="E161">
        <v>187.932461817813</v>
      </c>
    </row>
    <row r="162" spans="1:5">
      <c r="A162">
        <v>160</v>
      </c>
      <c r="B162">
        <v>5040.55721985137</v>
      </c>
      <c r="C162">
        <v>5040.55721985137</v>
      </c>
      <c r="D162">
        <v>678.912380386891</v>
      </c>
      <c r="E162">
        <v>186.651562296204</v>
      </c>
    </row>
    <row r="163" spans="1:5">
      <c r="A163">
        <v>161</v>
      </c>
      <c r="B163">
        <v>5040.55721985137</v>
      </c>
      <c r="C163">
        <v>5040.55721985137</v>
      </c>
      <c r="D163">
        <v>679.003400439275</v>
      </c>
      <c r="E163">
        <v>186.742582348589</v>
      </c>
    </row>
    <row r="164" spans="1:5">
      <c r="A164">
        <v>162</v>
      </c>
      <c r="B164">
        <v>5040.55721985137</v>
      </c>
      <c r="C164">
        <v>5040.55721985137</v>
      </c>
      <c r="D164">
        <v>678.580383364584</v>
      </c>
      <c r="E164">
        <v>186.319565273899</v>
      </c>
    </row>
    <row r="165" spans="1:5">
      <c r="A165">
        <v>163</v>
      </c>
      <c r="B165">
        <v>5040.55721985137</v>
      </c>
      <c r="C165">
        <v>5040.55721985137</v>
      </c>
      <c r="D165">
        <v>678.630656412625</v>
      </c>
      <c r="E165">
        <v>186.369838321941</v>
      </c>
    </row>
    <row r="166" spans="1:5">
      <c r="A166">
        <v>164</v>
      </c>
      <c r="B166">
        <v>5040.55721985137</v>
      </c>
      <c r="C166">
        <v>5040.55721985137</v>
      </c>
      <c r="D166">
        <v>676.42445462147</v>
      </c>
      <c r="E166">
        <v>184.163636530785</v>
      </c>
    </row>
    <row r="167" spans="1:5">
      <c r="A167">
        <v>165</v>
      </c>
      <c r="B167">
        <v>5040.55721985137</v>
      </c>
      <c r="C167">
        <v>5040.55721985137</v>
      </c>
      <c r="D167">
        <v>673.60942154829</v>
      </c>
      <c r="E167">
        <v>181.348603457605</v>
      </c>
    </row>
    <row r="168" spans="1:5">
      <c r="A168">
        <v>166</v>
      </c>
      <c r="B168">
        <v>5040.55721985137</v>
      </c>
      <c r="C168">
        <v>5040.55721985137</v>
      </c>
      <c r="D168">
        <v>672.292885373727</v>
      </c>
      <c r="E168">
        <v>180.032067283042</v>
      </c>
    </row>
    <row r="169" spans="1:5">
      <c r="A169">
        <v>167</v>
      </c>
      <c r="B169">
        <v>5040.55721985137</v>
      </c>
      <c r="C169">
        <v>5040.55721985137</v>
      </c>
      <c r="D169">
        <v>671.199225054432</v>
      </c>
      <c r="E169">
        <v>178.938406963747</v>
      </c>
    </row>
    <row r="170" spans="1:5">
      <c r="A170">
        <v>168</v>
      </c>
      <c r="B170">
        <v>5040.55721985137</v>
      </c>
      <c r="C170">
        <v>5040.55721985137</v>
      </c>
      <c r="D170">
        <v>671.239396440107</v>
      </c>
      <c r="E170">
        <v>178.978578349423</v>
      </c>
    </row>
    <row r="171" spans="1:5">
      <c r="A171">
        <v>169</v>
      </c>
      <c r="B171">
        <v>5040.55721985137</v>
      </c>
      <c r="C171">
        <v>5040.55721985137</v>
      </c>
      <c r="D171">
        <v>670.213058859115</v>
      </c>
      <c r="E171">
        <v>177.95224076843</v>
      </c>
    </row>
    <row r="172" spans="1:5">
      <c r="A172">
        <v>170</v>
      </c>
      <c r="B172">
        <v>5040.55721985137</v>
      </c>
      <c r="C172">
        <v>5040.55721985137</v>
      </c>
      <c r="D172">
        <v>670.304779686013</v>
      </c>
      <c r="E172">
        <v>178.043961595327</v>
      </c>
    </row>
    <row r="173" spans="1:5">
      <c r="A173">
        <v>171</v>
      </c>
      <c r="B173">
        <v>5040.55721985137</v>
      </c>
      <c r="C173">
        <v>5040.55721985137</v>
      </c>
      <c r="D173">
        <v>667.874646301071</v>
      </c>
      <c r="E173">
        <v>175.613828210386</v>
      </c>
    </row>
    <row r="174" spans="1:5">
      <c r="A174">
        <v>172</v>
      </c>
      <c r="B174">
        <v>5040.55721985137</v>
      </c>
      <c r="C174">
        <v>5040.55721985137</v>
      </c>
      <c r="D174">
        <v>666.985816195283</v>
      </c>
      <c r="E174">
        <v>174.724998104598</v>
      </c>
    </row>
    <row r="175" spans="1:5">
      <c r="A175">
        <v>173</v>
      </c>
      <c r="B175">
        <v>5040.55721985137</v>
      </c>
      <c r="C175">
        <v>5040.55721985137</v>
      </c>
      <c r="D175">
        <v>667.056838936189</v>
      </c>
      <c r="E175">
        <v>174.796020845504</v>
      </c>
    </row>
    <row r="176" spans="1:5">
      <c r="A176">
        <v>174</v>
      </c>
      <c r="B176">
        <v>5040.55721985137</v>
      </c>
      <c r="C176">
        <v>5040.55721985137</v>
      </c>
      <c r="D176">
        <v>665.310617257884</v>
      </c>
      <c r="E176">
        <v>173.049799167199</v>
      </c>
    </row>
    <row r="177" spans="1:5">
      <c r="A177">
        <v>175</v>
      </c>
      <c r="B177">
        <v>5040.55721985137</v>
      </c>
      <c r="C177">
        <v>5040.55721985137</v>
      </c>
      <c r="D177">
        <v>662.987706079002</v>
      </c>
      <c r="E177">
        <v>170.726887988318</v>
      </c>
    </row>
    <row r="178" spans="1:5">
      <c r="A178">
        <v>176</v>
      </c>
      <c r="B178">
        <v>5040.55721985137</v>
      </c>
      <c r="C178">
        <v>5040.55721985137</v>
      </c>
      <c r="D178">
        <v>661.077123121404</v>
      </c>
      <c r="E178">
        <v>168.816305030718</v>
      </c>
    </row>
    <row r="179" spans="1:5">
      <c r="A179">
        <v>177</v>
      </c>
      <c r="B179">
        <v>5040.55721985137</v>
      </c>
      <c r="C179">
        <v>5040.55721985137</v>
      </c>
      <c r="D179">
        <v>659.183132543508</v>
      </c>
      <c r="E179">
        <v>166.922314452822</v>
      </c>
    </row>
    <row r="180" spans="1:5">
      <c r="A180">
        <v>178</v>
      </c>
      <c r="B180">
        <v>5040.55721985137</v>
      </c>
      <c r="C180">
        <v>5040.55721985137</v>
      </c>
      <c r="D180">
        <v>656.936974459969</v>
      </c>
      <c r="E180">
        <v>164.676156369283</v>
      </c>
    </row>
    <row r="181" spans="1:5">
      <c r="A181">
        <v>179</v>
      </c>
      <c r="B181">
        <v>5040.55721985137</v>
      </c>
      <c r="C181">
        <v>5040.55721985137</v>
      </c>
      <c r="D181">
        <v>655.365918070984</v>
      </c>
      <c r="E181">
        <v>163.1050999803</v>
      </c>
    </row>
    <row r="182" spans="1:5">
      <c r="A182">
        <v>180</v>
      </c>
      <c r="B182">
        <v>5040.55721985137</v>
      </c>
      <c r="C182">
        <v>5040.55721985137</v>
      </c>
      <c r="D182">
        <v>654.490331775344</v>
      </c>
      <c r="E182">
        <v>162.229513684659</v>
      </c>
    </row>
    <row r="183" spans="1:5">
      <c r="A183">
        <v>181</v>
      </c>
      <c r="B183">
        <v>5040.55721985137</v>
      </c>
      <c r="C183">
        <v>5040.55721985137</v>
      </c>
      <c r="D183">
        <v>654.517402042404</v>
      </c>
      <c r="E183">
        <v>162.256583951719</v>
      </c>
    </row>
    <row r="184" spans="1:5">
      <c r="A184">
        <v>182</v>
      </c>
      <c r="B184">
        <v>5040.55721985137</v>
      </c>
      <c r="C184">
        <v>5040.55721985137</v>
      </c>
      <c r="D184">
        <v>653.598957393384</v>
      </c>
      <c r="E184">
        <v>161.338139302697</v>
      </c>
    </row>
    <row r="185" spans="1:5">
      <c r="A185">
        <v>183</v>
      </c>
      <c r="B185">
        <v>5040.55721985137</v>
      </c>
      <c r="C185">
        <v>5040.55721985137</v>
      </c>
      <c r="D185">
        <v>653.633874596629</v>
      </c>
      <c r="E185">
        <v>161.373056505943</v>
      </c>
    </row>
    <row r="186" spans="1:5">
      <c r="A186">
        <v>184</v>
      </c>
      <c r="B186">
        <v>5040.55721985137</v>
      </c>
      <c r="C186">
        <v>5040.55721985137</v>
      </c>
      <c r="D186">
        <v>652.110286010281</v>
      </c>
      <c r="E186">
        <v>159.849467919596</v>
      </c>
    </row>
    <row r="187" spans="1:5">
      <c r="A187">
        <v>185</v>
      </c>
      <c r="B187">
        <v>5040.55721985137</v>
      </c>
      <c r="C187">
        <v>5040.55721985137</v>
      </c>
      <c r="D187">
        <v>650.758500843168</v>
      </c>
      <c r="E187">
        <v>158.497682752484</v>
      </c>
    </row>
    <row r="188" spans="1:5">
      <c r="A188">
        <v>186</v>
      </c>
      <c r="B188">
        <v>5040.55721985137</v>
      </c>
      <c r="C188">
        <v>5040.55721985137</v>
      </c>
      <c r="D188">
        <v>649.729672696924</v>
      </c>
      <c r="E188">
        <v>157.468854606238</v>
      </c>
    </row>
    <row r="189" spans="1:5">
      <c r="A189">
        <v>187</v>
      </c>
      <c r="B189">
        <v>5040.55721985137</v>
      </c>
      <c r="C189">
        <v>5040.55721985137</v>
      </c>
      <c r="D189">
        <v>648.839591659738</v>
      </c>
      <c r="E189">
        <v>156.578773569054</v>
      </c>
    </row>
    <row r="190" spans="1:5">
      <c r="A190">
        <v>188</v>
      </c>
      <c r="B190">
        <v>5040.55721985137</v>
      </c>
      <c r="C190">
        <v>5040.55721985137</v>
      </c>
      <c r="D190">
        <v>648.852515836877</v>
      </c>
      <c r="E190">
        <v>156.591697746193</v>
      </c>
    </row>
    <row r="191" spans="1:5">
      <c r="A191">
        <v>189</v>
      </c>
      <c r="B191">
        <v>5040.55721985137</v>
      </c>
      <c r="C191">
        <v>5040.55721985137</v>
      </c>
      <c r="D191">
        <v>646.942009046527</v>
      </c>
      <c r="E191">
        <v>154.681190955842</v>
      </c>
    </row>
    <row r="192" spans="1:5">
      <c r="A192">
        <v>190</v>
      </c>
      <c r="B192">
        <v>5040.55721985137</v>
      </c>
      <c r="C192">
        <v>5040.55721985137</v>
      </c>
      <c r="D192">
        <v>646.264397360269</v>
      </c>
      <c r="E192">
        <v>154.003579269584</v>
      </c>
    </row>
    <row r="193" spans="1:5">
      <c r="A193">
        <v>191</v>
      </c>
      <c r="B193">
        <v>5040.55721985137</v>
      </c>
      <c r="C193">
        <v>5040.55721985137</v>
      </c>
      <c r="D193">
        <v>646.291261860886</v>
      </c>
      <c r="E193">
        <v>154.030443770201</v>
      </c>
    </row>
    <row r="194" spans="1:5">
      <c r="A194">
        <v>192</v>
      </c>
      <c r="B194">
        <v>5040.55721985137</v>
      </c>
      <c r="C194">
        <v>5040.55721985137</v>
      </c>
      <c r="D194">
        <v>645.404958038438</v>
      </c>
      <c r="E194">
        <v>153.144139947754</v>
      </c>
    </row>
    <row r="195" spans="1:5">
      <c r="A195">
        <v>193</v>
      </c>
      <c r="B195">
        <v>5040.55721985137</v>
      </c>
      <c r="C195">
        <v>5040.55721985137</v>
      </c>
      <c r="D195">
        <v>645.412033063638</v>
      </c>
      <c r="E195">
        <v>153.151214972953</v>
      </c>
    </row>
    <row r="196" spans="1:5">
      <c r="A196">
        <v>194</v>
      </c>
      <c r="B196">
        <v>5040.55721985137</v>
      </c>
      <c r="C196">
        <v>5040.55721985137</v>
      </c>
      <c r="D196">
        <v>643.351165016579</v>
      </c>
      <c r="E196">
        <v>151.090346925894</v>
      </c>
    </row>
    <row r="197" spans="1:5">
      <c r="A197">
        <v>195</v>
      </c>
      <c r="B197">
        <v>5040.55721985137</v>
      </c>
      <c r="C197">
        <v>5040.55721985137</v>
      </c>
      <c r="D197">
        <v>642.395201793773</v>
      </c>
      <c r="E197">
        <v>150.134383703088</v>
      </c>
    </row>
    <row r="198" spans="1:5">
      <c r="A198">
        <v>196</v>
      </c>
      <c r="B198">
        <v>5040.55721985137</v>
      </c>
      <c r="C198">
        <v>5040.55721985137</v>
      </c>
      <c r="D198">
        <v>641.447025933564</v>
      </c>
      <c r="E198">
        <v>149.186207842879</v>
      </c>
    </row>
    <row r="199" spans="1:5">
      <c r="A199">
        <v>197</v>
      </c>
      <c r="B199">
        <v>5040.55721985137</v>
      </c>
      <c r="C199">
        <v>5040.55721985137</v>
      </c>
      <c r="D199">
        <v>640.69523874842</v>
      </c>
      <c r="E199">
        <v>148.434420657736</v>
      </c>
    </row>
    <row r="200" spans="1:5">
      <c r="A200">
        <v>198</v>
      </c>
      <c r="B200">
        <v>5040.55721985137</v>
      </c>
      <c r="C200">
        <v>5040.55721985137</v>
      </c>
      <c r="D200">
        <v>640.738272775615</v>
      </c>
      <c r="E200">
        <v>148.47745468493</v>
      </c>
    </row>
    <row r="201" spans="1:5">
      <c r="A201">
        <v>199</v>
      </c>
      <c r="B201">
        <v>5040.55721985137</v>
      </c>
      <c r="C201">
        <v>5040.55721985137</v>
      </c>
      <c r="D201">
        <v>640.001124640475</v>
      </c>
      <c r="E201">
        <v>147.740306549791</v>
      </c>
    </row>
    <row r="202" spans="1:5">
      <c r="A202">
        <v>200</v>
      </c>
      <c r="B202">
        <v>5040.55721985137</v>
      </c>
      <c r="C202">
        <v>5040.55721985137</v>
      </c>
      <c r="D202">
        <v>640.012811158569</v>
      </c>
      <c r="E202">
        <v>147.751993067884</v>
      </c>
    </row>
    <row r="203" spans="1:5">
      <c r="A203">
        <v>201</v>
      </c>
      <c r="B203">
        <v>5040.55721985137</v>
      </c>
      <c r="C203">
        <v>5040.55721985137</v>
      </c>
      <c r="D203">
        <v>638.554516641073</v>
      </c>
      <c r="E203">
        <v>146.293698550387</v>
      </c>
    </row>
    <row r="204" spans="1:5">
      <c r="A204">
        <v>202</v>
      </c>
      <c r="B204">
        <v>5040.55721985137</v>
      </c>
      <c r="C204">
        <v>5040.55721985137</v>
      </c>
      <c r="D204">
        <v>638.090719129673</v>
      </c>
      <c r="E204">
        <v>145.829901038987</v>
      </c>
    </row>
    <row r="205" spans="1:5">
      <c r="A205">
        <v>203</v>
      </c>
      <c r="B205">
        <v>5040.55721985137</v>
      </c>
      <c r="C205">
        <v>5040.55721985137</v>
      </c>
      <c r="D205">
        <v>638.126771120065</v>
      </c>
      <c r="E205">
        <v>145.865953029379</v>
      </c>
    </row>
    <row r="206" spans="1:5">
      <c r="A206">
        <v>204</v>
      </c>
      <c r="B206">
        <v>5040.55721985137</v>
      </c>
      <c r="C206">
        <v>5040.55721985137</v>
      </c>
      <c r="D206">
        <v>636.455915954766</v>
      </c>
      <c r="E206">
        <v>144.19509786408</v>
      </c>
    </row>
    <row r="207" spans="1:5">
      <c r="A207">
        <v>205</v>
      </c>
      <c r="B207">
        <v>5040.55721985137</v>
      </c>
      <c r="C207">
        <v>5040.55721985137</v>
      </c>
      <c r="D207">
        <v>635.115653436956</v>
      </c>
      <c r="E207">
        <v>142.854835346271</v>
      </c>
    </row>
    <row r="208" spans="1:5">
      <c r="A208">
        <v>206</v>
      </c>
      <c r="B208">
        <v>5040.55721985137</v>
      </c>
      <c r="C208">
        <v>5040.55721985137</v>
      </c>
      <c r="D208">
        <v>633.730644846368</v>
      </c>
      <c r="E208">
        <v>141.469826755683</v>
      </c>
    </row>
    <row r="209" spans="1:5">
      <c r="A209">
        <v>207</v>
      </c>
      <c r="B209">
        <v>5040.55721985137</v>
      </c>
      <c r="C209">
        <v>5040.55721985137</v>
      </c>
      <c r="D209">
        <v>632.015518048409</v>
      </c>
      <c r="E209">
        <v>139.754699957723</v>
      </c>
    </row>
    <row r="210" spans="1:5">
      <c r="A210">
        <v>208</v>
      </c>
      <c r="B210">
        <v>5040.55721985137</v>
      </c>
      <c r="C210">
        <v>5040.55721985137</v>
      </c>
      <c r="D210">
        <v>630.794162417116</v>
      </c>
      <c r="E210">
        <v>138.533344326431</v>
      </c>
    </row>
    <row r="211" spans="1:5">
      <c r="A211">
        <v>209</v>
      </c>
      <c r="B211">
        <v>5040.55721985137</v>
      </c>
      <c r="C211">
        <v>5040.55721985137</v>
      </c>
      <c r="D211">
        <v>630.107504192493</v>
      </c>
      <c r="E211">
        <v>137.846686101807</v>
      </c>
    </row>
    <row r="212" spans="1:5">
      <c r="A212">
        <v>210</v>
      </c>
      <c r="B212">
        <v>5040.55721985137</v>
      </c>
      <c r="C212">
        <v>5040.55721985137</v>
      </c>
      <c r="D212">
        <v>630.146125118871</v>
      </c>
      <c r="E212">
        <v>137.885307028186</v>
      </c>
    </row>
    <row r="213" spans="1:5">
      <c r="A213">
        <v>211</v>
      </c>
      <c r="B213">
        <v>5040.55721985137</v>
      </c>
      <c r="C213">
        <v>5040.55721985137</v>
      </c>
      <c r="D213">
        <v>629.431342695185</v>
      </c>
      <c r="E213">
        <v>137.170524604499</v>
      </c>
    </row>
    <row r="214" spans="1:5">
      <c r="A214">
        <v>212</v>
      </c>
      <c r="B214">
        <v>5040.55721985137</v>
      </c>
      <c r="C214">
        <v>5040.55721985137</v>
      </c>
      <c r="D214">
        <v>629.469202609317</v>
      </c>
      <c r="E214">
        <v>137.208384518632</v>
      </c>
    </row>
    <row r="215" spans="1:5">
      <c r="A215">
        <v>213</v>
      </c>
      <c r="B215">
        <v>5040.55721985137</v>
      </c>
      <c r="C215">
        <v>5040.55721985137</v>
      </c>
      <c r="D215">
        <v>628.310424830152</v>
      </c>
      <c r="E215">
        <v>136.049606739466</v>
      </c>
    </row>
    <row r="216" spans="1:5">
      <c r="A216">
        <v>214</v>
      </c>
      <c r="B216">
        <v>5040.55721985137</v>
      </c>
      <c r="C216">
        <v>5040.55721985137</v>
      </c>
      <c r="D216">
        <v>627.374254589716</v>
      </c>
      <c r="E216">
        <v>135.11343649903</v>
      </c>
    </row>
    <row r="217" spans="1:5">
      <c r="A217">
        <v>215</v>
      </c>
      <c r="B217">
        <v>5040.55721985137</v>
      </c>
      <c r="C217">
        <v>5040.55721985137</v>
      </c>
      <c r="D217">
        <v>626.683754898708</v>
      </c>
      <c r="E217">
        <v>134.422936808023</v>
      </c>
    </row>
    <row r="218" spans="1:5">
      <c r="A218">
        <v>216</v>
      </c>
      <c r="B218">
        <v>5040.55721985137</v>
      </c>
      <c r="C218">
        <v>5040.55721985137</v>
      </c>
      <c r="D218">
        <v>626.090532131333</v>
      </c>
      <c r="E218">
        <v>133.829714040647</v>
      </c>
    </row>
    <row r="219" spans="1:5">
      <c r="A219">
        <v>217</v>
      </c>
      <c r="B219">
        <v>5040.55721985137</v>
      </c>
      <c r="C219">
        <v>5040.55721985137</v>
      </c>
      <c r="D219">
        <v>626.118813861097</v>
      </c>
      <c r="E219">
        <v>133.857995770412</v>
      </c>
    </row>
    <row r="220" spans="1:5">
      <c r="A220">
        <v>218</v>
      </c>
      <c r="B220">
        <v>5040.55721985137</v>
      </c>
      <c r="C220">
        <v>5040.55721985137</v>
      </c>
      <c r="D220">
        <v>624.716429905049</v>
      </c>
      <c r="E220">
        <v>132.455611814364</v>
      </c>
    </row>
    <row r="221" spans="1:5">
      <c r="A221">
        <v>219</v>
      </c>
      <c r="B221">
        <v>5040.55721985137</v>
      </c>
      <c r="C221">
        <v>5040.55721985137</v>
      </c>
      <c r="D221">
        <v>623.726494020163</v>
      </c>
      <c r="E221">
        <v>131.465675929478</v>
      </c>
    </row>
    <row r="222" spans="1:5">
      <c r="A222">
        <v>220</v>
      </c>
      <c r="B222">
        <v>5040.55721985137</v>
      </c>
      <c r="C222">
        <v>5040.55721985137</v>
      </c>
      <c r="D222">
        <v>623.288203473517</v>
      </c>
      <c r="E222">
        <v>131.027385382831</v>
      </c>
    </row>
    <row r="223" spans="1:5">
      <c r="A223">
        <v>221</v>
      </c>
      <c r="B223">
        <v>5040.55721985137</v>
      </c>
      <c r="C223">
        <v>5040.55721985137</v>
      </c>
      <c r="D223">
        <v>623.322078323499</v>
      </c>
      <c r="E223">
        <v>131.061260232815</v>
      </c>
    </row>
    <row r="224" spans="1:5">
      <c r="A224">
        <v>222</v>
      </c>
      <c r="B224">
        <v>5040.55721985137</v>
      </c>
      <c r="C224">
        <v>5040.55721985137</v>
      </c>
      <c r="D224">
        <v>622.756123137878</v>
      </c>
      <c r="E224">
        <v>130.495305047192</v>
      </c>
    </row>
    <row r="225" spans="1:5">
      <c r="A225">
        <v>223</v>
      </c>
      <c r="B225">
        <v>5040.55721985137</v>
      </c>
      <c r="C225">
        <v>5040.55721985137</v>
      </c>
      <c r="D225">
        <v>622.748824326494</v>
      </c>
      <c r="E225">
        <v>130.48800623581</v>
      </c>
    </row>
    <row r="226" spans="1:5">
      <c r="A226">
        <v>224</v>
      </c>
      <c r="B226">
        <v>5040.55721985137</v>
      </c>
      <c r="C226">
        <v>5040.55721985137</v>
      </c>
      <c r="D226">
        <v>621.338931334663</v>
      </c>
      <c r="E226">
        <v>129.078113243978</v>
      </c>
    </row>
    <row r="227" spans="1:5">
      <c r="A227">
        <v>225</v>
      </c>
      <c r="B227">
        <v>5040.55721985137</v>
      </c>
      <c r="C227">
        <v>5040.55721985137</v>
      </c>
      <c r="D227">
        <v>620.584450541372</v>
      </c>
      <c r="E227">
        <v>128.323632450685</v>
      </c>
    </row>
    <row r="228" spans="1:5">
      <c r="A228">
        <v>226</v>
      </c>
      <c r="B228">
        <v>5040.55721985137</v>
      </c>
      <c r="C228">
        <v>5040.55721985137</v>
      </c>
      <c r="D228">
        <v>620.081240247314</v>
      </c>
      <c r="E228">
        <v>127.820422156629</v>
      </c>
    </row>
    <row r="229" spans="1:5">
      <c r="A229">
        <v>227</v>
      </c>
      <c r="B229">
        <v>5040.55721985137</v>
      </c>
      <c r="C229">
        <v>5040.55721985137</v>
      </c>
      <c r="D229">
        <v>620.080902940381</v>
      </c>
      <c r="E229">
        <v>127.820084849696</v>
      </c>
    </row>
    <row r="230" spans="1:5">
      <c r="A230">
        <v>228</v>
      </c>
      <c r="B230">
        <v>5040.55721985137</v>
      </c>
      <c r="C230">
        <v>5040.55721985137</v>
      </c>
      <c r="D230">
        <v>619.611692994456</v>
      </c>
      <c r="E230">
        <v>127.350874903772</v>
      </c>
    </row>
    <row r="231" spans="1:5">
      <c r="A231">
        <v>229</v>
      </c>
      <c r="B231">
        <v>5040.55721985137</v>
      </c>
      <c r="C231">
        <v>5040.55721985137</v>
      </c>
      <c r="D231">
        <v>619.630508396601</v>
      </c>
      <c r="E231">
        <v>127.369690305915</v>
      </c>
    </row>
    <row r="232" spans="1:5">
      <c r="A232">
        <v>230</v>
      </c>
      <c r="B232">
        <v>5040.55721985137</v>
      </c>
      <c r="C232">
        <v>5040.55721985137</v>
      </c>
      <c r="D232">
        <v>618.645544002825</v>
      </c>
      <c r="E232">
        <v>126.384725912139</v>
      </c>
    </row>
    <row r="233" spans="1:5">
      <c r="A233">
        <v>231</v>
      </c>
      <c r="B233">
        <v>5040.55721985137</v>
      </c>
      <c r="C233">
        <v>5040.55721985137</v>
      </c>
      <c r="D233">
        <v>618.26414408179</v>
      </c>
      <c r="E233">
        <v>126.003325991103</v>
      </c>
    </row>
    <row r="234" spans="1:5">
      <c r="A234">
        <v>232</v>
      </c>
      <c r="B234">
        <v>5040.55721985137</v>
      </c>
      <c r="C234">
        <v>5040.55721985137</v>
      </c>
      <c r="D234">
        <v>618.250156564659</v>
      </c>
      <c r="E234">
        <v>125.989338473974</v>
      </c>
    </row>
    <row r="235" spans="1:5">
      <c r="A235">
        <v>233</v>
      </c>
      <c r="B235">
        <v>5040.55721985137</v>
      </c>
      <c r="C235">
        <v>5040.55721985137</v>
      </c>
      <c r="D235">
        <v>616.990470816066</v>
      </c>
      <c r="E235">
        <v>124.729652725382</v>
      </c>
    </row>
    <row r="236" spans="1:5">
      <c r="A236">
        <v>234</v>
      </c>
      <c r="B236">
        <v>5040.55721985137</v>
      </c>
      <c r="C236">
        <v>5040.55721985137</v>
      </c>
      <c r="D236">
        <v>616.077398885948</v>
      </c>
      <c r="E236">
        <v>123.816580795262</v>
      </c>
    </row>
    <row r="237" spans="1:5">
      <c r="A237">
        <v>235</v>
      </c>
      <c r="B237">
        <v>5040.55721985137</v>
      </c>
      <c r="C237">
        <v>5040.55721985137</v>
      </c>
      <c r="D237">
        <v>615.130521064293</v>
      </c>
      <c r="E237">
        <v>122.869702973607</v>
      </c>
    </row>
    <row r="238" spans="1:5">
      <c r="A238">
        <v>236</v>
      </c>
      <c r="B238">
        <v>5040.55721985137</v>
      </c>
      <c r="C238">
        <v>5040.55721985137</v>
      </c>
      <c r="D238">
        <v>614.06481230837</v>
      </c>
      <c r="E238">
        <v>121.803994217685</v>
      </c>
    </row>
    <row r="239" spans="1:5">
      <c r="A239">
        <v>237</v>
      </c>
      <c r="B239">
        <v>5040.55721985137</v>
      </c>
      <c r="C239">
        <v>5040.55721985137</v>
      </c>
      <c r="D239">
        <v>613.232820768828</v>
      </c>
      <c r="E239">
        <v>120.972002678143</v>
      </c>
    </row>
    <row r="240" spans="1:5">
      <c r="A240">
        <v>238</v>
      </c>
      <c r="B240">
        <v>5040.55721985137</v>
      </c>
      <c r="C240">
        <v>5040.55721985137</v>
      </c>
      <c r="D240">
        <v>612.724717428265</v>
      </c>
      <c r="E240">
        <v>120.46389933758</v>
      </c>
    </row>
    <row r="241" spans="1:5">
      <c r="A241">
        <v>239</v>
      </c>
      <c r="B241">
        <v>5040.55721985137</v>
      </c>
      <c r="C241">
        <v>5040.55721985137</v>
      </c>
      <c r="D241">
        <v>612.717901450483</v>
      </c>
      <c r="E241">
        <v>120.457083359797</v>
      </c>
    </row>
    <row r="242" spans="1:5">
      <c r="A242">
        <v>240</v>
      </c>
      <c r="B242">
        <v>5040.55721985137</v>
      </c>
      <c r="C242">
        <v>5040.55721985137</v>
      </c>
      <c r="D242">
        <v>612.214524884742</v>
      </c>
      <c r="E242">
        <v>119.953706794059</v>
      </c>
    </row>
    <row r="243" spans="1:5">
      <c r="A243">
        <v>241</v>
      </c>
      <c r="B243">
        <v>5040.55721985137</v>
      </c>
      <c r="C243">
        <v>5040.55721985137</v>
      </c>
      <c r="D243">
        <v>612.213868750689</v>
      </c>
      <c r="E243">
        <v>119.953050660005</v>
      </c>
    </row>
    <row r="244" spans="1:5">
      <c r="A244">
        <v>242</v>
      </c>
      <c r="B244">
        <v>5040.55721985137</v>
      </c>
      <c r="C244">
        <v>5040.55721985137</v>
      </c>
      <c r="D244">
        <v>611.384111982267</v>
      </c>
      <c r="E244">
        <v>119.123293891582</v>
      </c>
    </row>
    <row r="245" spans="1:5">
      <c r="A245">
        <v>243</v>
      </c>
      <c r="B245">
        <v>5040.55721985137</v>
      </c>
      <c r="C245">
        <v>5040.55721985137</v>
      </c>
      <c r="D245">
        <v>610.611447661293</v>
      </c>
      <c r="E245">
        <v>118.350629570609</v>
      </c>
    </row>
    <row r="246" spans="1:5">
      <c r="A246">
        <v>244</v>
      </c>
      <c r="B246">
        <v>5040.55721985137</v>
      </c>
      <c r="C246">
        <v>5040.55721985137</v>
      </c>
      <c r="D246">
        <v>610.063082484383</v>
      </c>
      <c r="E246">
        <v>117.802264393699</v>
      </c>
    </row>
    <row r="247" spans="1:5">
      <c r="A247">
        <v>245</v>
      </c>
      <c r="B247">
        <v>5040.55721985137</v>
      </c>
      <c r="C247">
        <v>5040.55721985137</v>
      </c>
      <c r="D247">
        <v>610.082880940484</v>
      </c>
      <c r="E247">
        <v>117.822062849799</v>
      </c>
    </row>
    <row r="248" spans="1:5">
      <c r="A248">
        <v>246</v>
      </c>
      <c r="B248">
        <v>5040.55721985137</v>
      </c>
      <c r="C248">
        <v>5040.55721985137</v>
      </c>
      <c r="D248">
        <v>609.56037328024</v>
      </c>
      <c r="E248">
        <v>117.299555189554</v>
      </c>
    </row>
    <row r="249" spans="1:5">
      <c r="A249">
        <v>247</v>
      </c>
      <c r="B249">
        <v>5040.55721985137</v>
      </c>
      <c r="C249">
        <v>5040.55721985137</v>
      </c>
      <c r="D249">
        <v>609.549093218604</v>
      </c>
      <c r="E249">
        <v>117.28827512792</v>
      </c>
    </row>
    <row r="250" spans="1:5">
      <c r="A250">
        <v>248</v>
      </c>
      <c r="B250">
        <v>5040.55721985137</v>
      </c>
      <c r="C250">
        <v>5040.55721985137</v>
      </c>
      <c r="D250">
        <v>608.409304638537</v>
      </c>
      <c r="E250">
        <v>116.148486547852</v>
      </c>
    </row>
    <row r="251" spans="1:5">
      <c r="A251">
        <v>249</v>
      </c>
      <c r="B251">
        <v>5040.55721985137</v>
      </c>
      <c r="C251">
        <v>5040.55721985137</v>
      </c>
      <c r="D251">
        <v>607.755403239943</v>
      </c>
      <c r="E251">
        <v>115.494585149258</v>
      </c>
    </row>
    <row r="252" spans="1:5">
      <c r="A252">
        <v>250</v>
      </c>
      <c r="B252">
        <v>5040.55721985137</v>
      </c>
      <c r="C252">
        <v>5040.55721985137</v>
      </c>
      <c r="D252">
        <v>607.383946330293</v>
      </c>
      <c r="E252">
        <v>115.123128239608</v>
      </c>
    </row>
    <row r="253" spans="1:5">
      <c r="A253">
        <v>251</v>
      </c>
      <c r="B253">
        <v>5040.55721985137</v>
      </c>
      <c r="C253">
        <v>5040.55721985137</v>
      </c>
      <c r="D253">
        <v>607.395060072109</v>
      </c>
      <c r="E253">
        <v>115.134241981424</v>
      </c>
    </row>
    <row r="254" spans="1:5">
      <c r="A254">
        <v>252</v>
      </c>
      <c r="B254">
        <v>5040.55721985137</v>
      </c>
      <c r="C254">
        <v>5040.55721985137</v>
      </c>
      <c r="D254">
        <v>606.899996329687</v>
      </c>
      <c r="E254">
        <v>114.639178239002</v>
      </c>
    </row>
    <row r="255" spans="1:5">
      <c r="A255">
        <v>253</v>
      </c>
      <c r="B255">
        <v>5040.55721985137</v>
      </c>
      <c r="C255">
        <v>5040.55721985137</v>
      </c>
      <c r="D255">
        <v>606.857761317188</v>
      </c>
      <c r="E255">
        <v>114.596943226501</v>
      </c>
    </row>
    <row r="256" spans="1:5">
      <c r="A256">
        <v>254</v>
      </c>
      <c r="B256">
        <v>5040.55721985137</v>
      </c>
      <c r="C256">
        <v>5040.55721985137</v>
      </c>
      <c r="D256">
        <v>605.88843885523</v>
      </c>
      <c r="E256">
        <v>113.627620764545</v>
      </c>
    </row>
    <row r="257" spans="1:5">
      <c r="A257">
        <v>255</v>
      </c>
      <c r="B257">
        <v>5040.55721985137</v>
      </c>
      <c r="C257">
        <v>5040.55721985137</v>
      </c>
      <c r="D257">
        <v>605.325814402979</v>
      </c>
      <c r="E257">
        <v>113.064996312294</v>
      </c>
    </row>
    <row r="258" spans="1:5">
      <c r="A258">
        <v>256</v>
      </c>
      <c r="B258">
        <v>5040.55721985137</v>
      </c>
      <c r="C258">
        <v>5040.55721985137</v>
      </c>
      <c r="D258">
        <v>605.366588802826</v>
      </c>
      <c r="E258">
        <v>113.105770712141</v>
      </c>
    </row>
    <row r="259" spans="1:5">
      <c r="A259">
        <v>257</v>
      </c>
      <c r="B259">
        <v>5040.55721985137</v>
      </c>
      <c r="C259">
        <v>5040.55721985137</v>
      </c>
      <c r="D259">
        <v>604.919691493923</v>
      </c>
      <c r="E259">
        <v>112.658873403238</v>
      </c>
    </row>
    <row r="260" spans="1:5">
      <c r="A260">
        <v>258</v>
      </c>
      <c r="B260">
        <v>5040.55721985137</v>
      </c>
      <c r="C260">
        <v>5040.55721985137</v>
      </c>
      <c r="D260">
        <v>604.932725352223</v>
      </c>
      <c r="E260">
        <v>112.671907261537</v>
      </c>
    </row>
    <row r="261" spans="1:5">
      <c r="A261">
        <v>259</v>
      </c>
      <c r="B261">
        <v>5040.55721985137</v>
      </c>
      <c r="C261">
        <v>5040.55721985137</v>
      </c>
      <c r="D261">
        <v>604.589258656514</v>
      </c>
      <c r="E261">
        <v>112.328440565829</v>
      </c>
    </row>
    <row r="262" spans="1:5">
      <c r="A262">
        <v>260</v>
      </c>
      <c r="B262">
        <v>5040.55721985137</v>
      </c>
      <c r="C262">
        <v>5040.55721985137</v>
      </c>
      <c r="D262">
        <v>604.643310787313</v>
      </c>
      <c r="E262">
        <v>112.382492696629</v>
      </c>
    </row>
    <row r="263" spans="1:5">
      <c r="A263">
        <v>261</v>
      </c>
      <c r="B263">
        <v>5040.55721985137</v>
      </c>
      <c r="C263">
        <v>5040.55721985137</v>
      </c>
      <c r="D263">
        <v>604.113852864096</v>
      </c>
      <c r="E263">
        <v>111.853034773411</v>
      </c>
    </row>
    <row r="264" spans="1:5">
      <c r="A264">
        <v>262</v>
      </c>
      <c r="B264">
        <v>5040.55721985137</v>
      </c>
      <c r="C264">
        <v>5040.55721985137</v>
      </c>
      <c r="D264">
        <v>603.473916290404</v>
      </c>
      <c r="E264">
        <v>111.213098199718</v>
      </c>
    </row>
    <row r="265" spans="1:5">
      <c r="A265">
        <v>263</v>
      </c>
      <c r="B265">
        <v>5040.55721985137</v>
      </c>
      <c r="C265">
        <v>5040.55721985137</v>
      </c>
      <c r="D265">
        <v>602.903091383446</v>
      </c>
      <c r="E265">
        <v>110.642273292761</v>
      </c>
    </row>
    <row r="266" spans="1:5">
      <c r="A266">
        <v>264</v>
      </c>
      <c r="B266">
        <v>5040.55721985137</v>
      </c>
      <c r="C266">
        <v>5040.55721985137</v>
      </c>
      <c r="D266">
        <v>602.354958103436</v>
      </c>
      <c r="E266">
        <v>110.09414001275</v>
      </c>
    </row>
    <row r="267" spans="1:5">
      <c r="A267">
        <v>265</v>
      </c>
      <c r="B267">
        <v>5040.55721985137</v>
      </c>
      <c r="C267">
        <v>5040.55721985137</v>
      </c>
      <c r="D267">
        <v>601.31002546143</v>
      </c>
      <c r="E267">
        <v>109.049207370745</v>
      </c>
    </row>
    <row r="268" spans="1:5">
      <c r="A268">
        <v>266</v>
      </c>
      <c r="B268">
        <v>5040.55721985137</v>
      </c>
      <c r="C268">
        <v>5040.55721985137</v>
      </c>
      <c r="D268">
        <v>600.565966203055</v>
      </c>
      <c r="E268">
        <v>108.30514811237</v>
      </c>
    </row>
    <row r="269" spans="1:5">
      <c r="A269">
        <v>267</v>
      </c>
      <c r="B269">
        <v>5040.55721985137</v>
      </c>
      <c r="C269">
        <v>5040.55721985137</v>
      </c>
      <c r="D269">
        <v>600.189700788172</v>
      </c>
      <c r="E269">
        <v>107.928882697487</v>
      </c>
    </row>
    <row r="270" spans="1:5">
      <c r="A270">
        <v>268</v>
      </c>
      <c r="B270">
        <v>5040.55721985137</v>
      </c>
      <c r="C270">
        <v>5040.55721985137</v>
      </c>
      <c r="D270">
        <v>600.240177761548</v>
      </c>
      <c r="E270">
        <v>107.979359670862</v>
      </c>
    </row>
    <row r="271" spans="1:5">
      <c r="A271">
        <v>269</v>
      </c>
      <c r="B271">
        <v>5040.55721985137</v>
      </c>
      <c r="C271">
        <v>5040.55721985137</v>
      </c>
      <c r="D271">
        <v>599.821333223856</v>
      </c>
      <c r="E271">
        <v>107.560515133171</v>
      </c>
    </row>
    <row r="272" spans="1:5">
      <c r="A272">
        <v>270</v>
      </c>
      <c r="B272">
        <v>5040.55721985137</v>
      </c>
      <c r="C272">
        <v>5040.55721985137</v>
      </c>
      <c r="D272">
        <v>599.868903762358</v>
      </c>
      <c r="E272">
        <v>107.608085671673</v>
      </c>
    </row>
    <row r="273" spans="1:5">
      <c r="A273">
        <v>271</v>
      </c>
      <c r="B273">
        <v>5040.55721985137</v>
      </c>
      <c r="C273">
        <v>5040.55721985137</v>
      </c>
      <c r="D273">
        <v>599.239603762434</v>
      </c>
      <c r="E273">
        <v>106.97878567175</v>
      </c>
    </row>
    <row r="274" spans="1:5">
      <c r="A274">
        <v>272</v>
      </c>
      <c r="B274">
        <v>5040.55721985137</v>
      </c>
      <c r="C274">
        <v>5040.55721985137</v>
      </c>
      <c r="D274">
        <v>598.82003377633</v>
      </c>
      <c r="E274">
        <v>106.559215685645</v>
      </c>
    </row>
    <row r="275" spans="1:5">
      <c r="A275">
        <v>273</v>
      </c>
      <c r="B275">
        <v>5040.55721985137</v>
      </c>
      <c r="C275">
        <v>5040.55721985137</v>
      </c>
      <c r="D275">
        <v>598.510778765958</v>
      </c>
      <c r="E275">
        <v>106.249960675272</v>
      </c>
    </row>
    <row r="276" spans="1:5">
      <c r="A276">
        <v>274</v>
      </c>
      <c r="B276">
        <v>5040.55721985137</v>
      </c>
      <c r="C276">
        <v>5040.55721985137</v>
      </c>
      <c r="D276">
        <v>598.513946767797</v>
      </c>
      <c r="E276">
        <v>106.253128677112</v>
      </c>
    </row>
    <row r="277" spans="1:5">
      <c r="A277">
        <v>275</v>
      </c>
      <c r="B277">
        <v>5040.55721985137</v>
      </c>
      <c r="C277">
        <v>5040.55721985137</v>
      </c>
      <c r="D277">
        <v>598.280995729036</v>
      </c>
      <c r="E277">
        <v>106.020177638352</v>
      </c>
    </row>
    <row r="278" spans="1:5">
      <c r="A278">
        <v>276</v>
      </c>
      <c r="B278">
        <v>5040.55721985137</v>
      </c>
      <c r="C278">
        <v>5040.55721985137</v>
      </c>
      <c r="D278">
        <v>598.278128353268</v>
      </c>
      <c r="E278">
        <v>106.017310262583</v>
      </c>
    </row>
    <row r="279" spans="1:5">
      <c r="A279">
        <v>277</v>
      </c>
      <c r="B279">
        <v>5040.55721985137</v>
      </c>
      <c r="C279">
        <v>5040.55721985137</v>
      </c>
      <c r="D279">
        <v>597.557535535812</v>
      </c>
      <c r="E279">
        <v>105.296717445127</v>
      </c>
    </row>
    <row r="280" spans="1:5">
      <c r="A280">
        <v>278</v>
      </c>
      <c r="B280">
        <v>5040.55721985137</v>
      </c>
      <c r="C280">
        <v>5040.55721985137</v>
      </c>
      <c r="D280">
        <v>597.115795595936</v>
      </c>
      <c r="E280">
        <v>104.854977505251</v>
      </c>
    </row>
    <row r="281" spans="1:5">
      <c r="A281">
        <v>279</v>
      </c>
      <c r="B281">
        <v>5040.55721985137</v>
      </c>
      <c r="C281">
        <v>5040.55721985137</v>
      </c>
      <c r="D281">
        <v>596.900402463473</v>
      </c>
      <c r="E281">
        <v>104.639584372787</v>
      </c>
    </row>
    <row r="282" spans="1:5">
      <c r="A282">
        <v>280</v>
      </c>
      <c r="B282">
        <v>5040.55721985137</v>
      </c>
      <c r="C282">
        <v>5040.55721985137</v>
      </c>
      <c r="D282">
        <v>596.929971827439</v>
      </c>
      <c r="E282">
        <v>104.669153736755</v>
      </c>
    </row>
    <row r="283" spans="1:5">
      <c r="A283">
        <v>281</v>
      </c>
      <c r="B283">
        <v>5040.55721985137</v>
      </c>
      <c r="C283">
        <v>5040.55721985137</v>
      </c>
      <c r="D283">
        <v>596.640548341711</v>
      </c>
      <c r="E283">
        <v>104.379730251026</v>
      </c>
    </row>
    <row r="284" spans="1:5">
      <c r="A284">
        <v>282</v>
      </c>
      <c r="B284">
        <v>5040.55721985137</v>
      </c>
      <c r="C284">
        <v>5040.55721985137</v>
      </c>
      <c r="D284">
        <v>596.725171237686</v>
      </c>
      <c r="E284">
        <v>104.464353147</v>
      </c>
    </row>
    <row r="285" spans="1:5">
      <c r="A285">
        <v>283</v>
      </c>
      <c r="B285">
        <v>5040.55721985137</v>
      </c>
      <c r="C285">
        <v>5040.55721985137</v>
      </c>
      <c r="D285">
        <v>595.98490382671</v>
      </c>
      <c r="E285">
        <v>103.724085736025</v>
      </c>
    </row>
    <row r="286" spans="1:5">
      <c r="A286">
        <v>284</v>
      </c>
      <c r="B286">
        <v>5040.55721985137</v>
      </c>
      <c r="C286">
        <v>5040.55721985137</v>
      </c>
      <c r="D286">
        <v>595.687251470276</v>
      </c>
      <c r="E286">
        <v>103.426433379591</v>
      </c>
    </row>
    <row r="287" spans="1:5">
      <c r="A287">
        <v>285</v>
      </c>
      <c r="B287">
        <v>5040.55721985137</v>
      </c>
      <c r="C287">
        <v>5040.55721985137</v>
      </c>
      <c r="D287">
        <v>595.657255644366</v>
      </c>
      <c r="E287">
        <v>103.396437553681</v>
      </c>
    </row>
    <row r="288" spans="1:5">
      <c r="A288">
        <v>286</v>
      </c>
      <c r="B288">
        <v>5040.55721985137</v>
      </c>
      <c r="C288">
        <v>5040.55721985137</v>
      </c>
      <c r="D288">
        <v>595.641577499984</v>
      </c>
      <c r="E288">
        <v>103.380759409297</v>
      </c>
    </row>
    <row r="289" spans="1:5">
      <c r="A289">
        <v>287</v>
      </c>
      <c r="B289">
        <v>5040.55721985137</v>
      </c>
      <c r="C289">
        <v>5040.55721985137</v>
      </c>
      <c r="D289">
        <v>595.648300344888</v>
      </c>
      <c r="E289">
        <v>103.387482254203</v>
      </c>
    </row>
    <row r="290" spans="1:5">
      <c r="A290">
        <v>288</v>
      </c>
      <c r="B290">
        <v>5040.55721985137</v>
      </c>
      <c r="C290">
        <v>5040.55721985137</v>
      </c>
      <c r="D290">
        <v>595.455267147738</v>
      </c>
      <c r="E290">
        <v>103.194449057052</v>
      </c>
    </row>
    <row r="291" spans="1:5">
      <c r="A291">
        <v>289</v>
      </c>
      <c r="B291">
        <v>5040.55721985137</v>
      </c>
      <c r="C291">
        <v>5040.55721985137</v>
      </c>
      <c r="D291">
        <v>595.520667489824</v>
      </c>
      <c r="E291">
        <v>103.259849399139</v>
      </c>
    </row>
    <row r="292" spans="1:5">
      <c r="A292">
        <v>290</v>
      </c>
      <c r="B292">
        <v>5040.55721985137</v>
      </c>
      <c r="C292">
        <v>5040.55721985137</v>
      </c>
      <c r="D292">
        <v>595.308502231644</v>
      </c>
      <c r="E292">
        <v>103.047684140959</v>
      </c>
    </row>
    <row r="293" spans="1:5">
      <c r="A293">
        <v>291</v>
      </c>
      <c r="B293">
        <v>5040.55721985137</v>
      </c>
      <c r="C293">
        <v>5040.55721985137</v>
      </c>
      <c r="D293">
        <v>595.325699095562</v>
      </c>
      <c r="E293">
        <v>103.064881004878</v>
      </c>
    </row>
    <row r="294" spans="1:5">
      <c r="A294">
        <v>292</v>
      </c>
      <c r="B294">
        <v>5040.55721985137</v>
      </c>
      <c r="C294">
        <v>5040.55721985137</v>
      </c>
      <c r="D294">
        <v>594.458752126529</v>
      </c>
      <c r="E294">
        <v>102.197934035843</v>
      </c>
    </row>
    <row r="295" spans="1:5">
      <c r="A295">
        <v>293</v>
      </c>
      <c r="B295">
        <v>5040.55721985137</v>
      </c>
      <c r="C295">
        <v>5040.55721985137</v>
      </c>
      <c r="D295">
        <v>593.979816071722</v>
      </c>
      <c r="E295">
        <v>101.718997981035</v>
      </c>
    </row>
    <row r="296" spans="1:5">
      <c r="A296">
        <v>294</v>
      </c>
      <c r="B296">
        <v>5040.55721985137</v>
      </c>
      <c r="C296">
        <v>5040.55721985137</v>
      </c>
      <c r="D296">
        <v>593.419075640534</v>
      </c>
      <c r="E296">
        <v>101.158257549848</v>
      </c>
    </row>
    <row r="297" spans="1:5">
      <c r="A297">
        <v>295</v>
      </c>
      <c r="B297">
        <v>5040.55721985137</v>
      </c>
      <c r="C297">
        <v>5040.55721985137</v>
      </c>
      <c r="D297">
        <v>593.41684239521</v>
      </c>
      <c r="E297">
        <v>101.156024304525</v>
      </c>
    </row>
    <row r="298" spans="1:5">
      <c r="A298">
        <v>296</v>
      </c>
      <c r="B298">
        <v>5040.55721985137</v>
      </c>
      <c r="C298">
        <v>5040.55721985137</v>
      </c>
      <c r="D298">
        <v>593.102557486707</v>
      </c>
      <c r="E298">
        <v>100.841739396021</v>
      </c>
    </row>
    <row r="299" spans="1:5">
      <c r="A299">
        <v>297</v>
      </c>
      <c r="B299">
        <v>5040.55721985137</v>
      </c>
      <c r="C299">
        <v>5040.55721985137</v>
      </c>
      <c r="D299">
        <v>592.910490557369</v>
      </c>
      <c r="E299">
        <v>100.649672466684</v>
      </c>
    </row>
    <row r="300" spans="1:5">
      <c r="A300">
        <v>298</v>
      </c>
      <c r="B300">
        <v>5040.55721985137</v>
      </c>
      <c r="C300">
        <v>5040.55721985137</v>
      </c>
      <c r="D300">
        <v>592.886445634825</v>
      </c>
      <c r="E300">
        <v>100.62562754414</v>
      </c>
    </row>
    <row r="301" spans="1:5">
      <c r="A301">
        <v>299</v>
      </c>
      <c r="B301">
        <v>5040.55721985137</v>
      </c>
      <c r="C301">
        <v>5040.55721985137</v>
      </c>
      <c r="D301">
        <v>592.736887868116</v>
      </c>
      <c r="E301">
        <v>100.47606977743</v>
      </c>
    </row>
    <row r="302" spans="1:5">
      <c r="A302">
        <v>300</v>
      </c>
      <c r="B302">
        <v>5040.55721985137</v>
      </c>
      <c r="C302">
        <v>5040.55721985137</v>
      </c>
      <c r="D302">
        <v>592.720532361827</v>
      </c>
      <c r="E302">
        <v>100.459714271141</v>
      </c>
    </row>
    <row r="303" spans="1:5">
      <c r="A303">
        <v>301</v>
      </c>
      <c r="B303">
        <v>5040.55721985137</v>
      </c>
      <c r="C303">
        <v>5040.55721985137</v>
      </c>
      <c r="D303">
        <v>592.44743594227</v>
      </c>
      <c r="E303">
        <v>100.186617851585</v>
      </c>
    </row>
    <row r="304" spans="1:5">
      <c r="A304">
        <v>302</v>
      </c>
      <c r="B304">
        <v>5040.55721985137</v>
      </c>
      <c r="C304">
        <v>5040.55721985137</v>
      </c>
      <c r="D304">
        <v>592.111280340013</v>
      </c>
      <c r="E304">
        <v>99.8504622493282</v>
      </c>
    </row>
    <row r="305" spans="1:5">
      <c r="A305">
        <v>303</v>
      </c>
      <c r="B305">
        <v>5040.55721985137</v>
      </c>
      <c r="C305">
        <v>5040.55721985137</v>
      </c>
      <c r="D305">
        <v>591.915581697334</v>
      </c>
      <c r="E305">
        <v>99.6547636066495</v>
      </c>
    </row>
    <row r="306" spans="1:5">
      <c r="A306">
        <v>304</v>
      </c>
      <c r="B306">
        <v>5040.55721985137</v>
      </c>
      <c r="C306">
        <v>5040.55721985137</v>
      </c>
      <c r="D306">
        <v>591.941301823209</v>
      </c>
      <c r="E306">
        <v>99.6804837325232</v>
      </c>
    </row>
    <row r="307" spans="1:5">
      <c r="A307">
        <v>305</v>
      </c>
      <c r="B307">
        <v>5040.55721985137</v>
      </c>
      <c r="C307">
        <v>5040.55721985137</v>
      </c>
      <c r="D307">
        <v>591.617598364452</v>
      </c>
      <c r="E307">
        <v>99.3567802737668</v>
      </c>
    </row>
    <row r="308" spans="1:5">
      <c r="A308">
        <v>306</v>
      </c>
      <c r="B308">
        <v>5040.55721985137</v>
      </c>
      <c r="C308">
        <v>5040.55721985137</v>
      </c>
      <c r="D308">
        <v>591.582544243281</v>
      </c>
      <c r="E308">
        <v>99.3217261525958</v>
      </c>
    </row>
    <row r="309" spans="1:5">
      <c r="A309">
        <v>307</v>
      </c>
      <c r="B309">
        <v>5040.55721985137</v>
      </c>
      <c r="C309">
        <v>5040.55721985137</v>
      </c>
      <c r="D309">
        <v>591.137942423916</v>
      </c>
      <c r="E309">
        <v>98.8771243332288</v>
      </c>
    </row>
    <row r="310" spans="1:5">
      <c r="A310">
        <v>308</v>
      </c>
      <c r="B310">
        <v>5040.55721985137</v>
      </c>
      <c r="C310">
        <v>5040.55721985137</v>
      </c>
      <c r="D310">
        <v>591.132480895713</v>
      </c>
      <c r="E310">
        <v>98.8716628050277</v>
      </c>
    </row>
    <row r="311" spans="1:5">
      <c r="A311">
        <v>309</v>
      </c>
      <c r="B311">
        <v>5040.55721985137</v>
      </c>
      <c r="C311">
        <v>5040.55721985137</v>
      </c>
      <c r="D311">
        <v>591.139692607223</v>
      </c>
      <c r="E311">
        <v>98.8788745165387</v>
      </c>
    </row>
    <row r="312" spans="1:5">
      <c r="A312">
        <v>310</v>
      </c>
      <c r="B312">
        <v>5040.55721985137</v>
      </c>
      <c r="C312">
        <v>5040.55721985137</v>
      </c>
      <c r="D312">
        <v>590.96722403173</v>
      </c>
      <c r="E312">
        <v>98.706405941045</v>
      </c>
    </row>
    <row r="313" spans="1:5">
      <c r="A313">
        <v>311</v>
      </c>
      <c r="B313">
        <v>5040.55721985137</v>
      </c>
      <c r="C313">
        <v>5040.55721985137</v>
      </c>
      <c r="D313">
        <v>590.952075793927</v>
      </c>
      <c r="E313">
        <v>98.6912577032427</v>
      </c>
    </row>
    <row r="314" spans="1:5">
      <c r="A314">
        <v>312</v>
      </c>
      <c r="B314">
        <v>5040.55721985137</v>
      </c>
      <c r="C314">
        <v>5040.55721985137</v>
      </c>
      <c r="D314">
        <v>590.487940466203</v>
      </c>
      <c r="E314">
        <v>98.2271223755184</v>
      </c>
    </row>
    <row r="315" spans="1:5">
      <c r="A315">
        <v>313</v>
      </c>
      <c r="B315">
        <v>5040.55721985137</v>
      </c>
      <c r="C315">
        <v>5040.55721985137</v>
      </c>
      <c r="D315">
        <v>590.368164718585</v>
      </c>
      <c r="E315">
        <v>98.1073466278997</v>
      </c>
    </row>
    <row r="316" spans="1:5">
      <c r="A316">
        <v>314</v>
      </c>
      <c r="B316">
        <v>5040.55721985137</v>
      </c>
      <c r="C316">
        <v>5040.55721985137</v>
      </c>
      <c r="D316">
        <v>590.332129144757</v>
      </c>
      <c r="E316">
        <v>98.0713110540718</v>
      </c>
    </row>
    <row r="317" spans="1:5">
      <c r="A317">
        <v>315</v>
      </c>
      <c r="B317">
        <v>5040.55721985137</v>
      </c>
      <c r="C317">
        <v>5040.55721985137</v>
      </c>
      <c r="D317">
        <v>589.78703333106</v>
      </c>
      <c r="E317">
        <v>97.5262152403747</v>
      </c>
    </row>
    <row r="318" spans="1:5">
      <c r="A318">
        <v>316</v>
      </c>
      <c r="B318">
        <v>5040.55721985137</v>
      </c>
      <c r="C318">
        <v>5040.55721985137</v>
      </c>
      <c r="D318">
        <v>590.397642939305</v>
      </c>
      <c r="E318">
        <v>98.1368248486195</v>
      </c>
    </row>
    <row r="319" spans="1:5">
      <c r="A319">
        <v>317</v>
      </c>
      <c r="B319">
        <v>5040.55721985137</v>
      </c>
      <c r="C319">
        <v>5040.55721985137</v>
      </c>
      <c r="D319">
        <v>590.579208859186</v>
      </c>
      <c r="E319">
        <v>98.3183907685017</v>
      </c>
    </row>
    <row r="320" spans="1:5">
      <c r="A320">
        <v>318</v>
      </c>
      <c r="B320">
        <v>5040.55721985137</v>
      </c>
      <c r="C320">
        <v>5040.55721985137</v>
      </c>
      <c r="D320">
        <v>590.661764929474</v>
      </c>
      <c r="E320">
        <v>98.4009468387901</v>
      </c>
    </row>
    <row r="321" spans="1:5">
      <c r="A321">
        <v>319</v>
      </c>
      <c r="B321">
        <v>5040.55721985137</v>
      </c>
      <c r="C321">
        <v>5040.55721985137</v>
      </c>
      <c r="D321">
        <v>590.410347121136</v>
      </c>
      <c r="E321">
        <v>98.1495290304507</v>
      </c>
    </row>
    <row r="322" spans="1:5">
      <c r="A322">
        <v>320</v>
      </c>
      <c r="B322">
        <v>5040.55721985137</v>
      </c>
      <c r="C322">
        <v>5040.55721985137</v>
      </c>
      <c r="D322">
        <v>590.339816606567</v>
      </c>
      <c r="E322">
        <v>98.0789985158814</v>
      </c>
    </row>
    <row r="323" spans="1:5">
      <c r="A323">
        <v>321</v>
      </c>
      <c r="B323">
        <v>5040.55721985137</v>
      </c>
      <c r="C323">
        <v>5040.55721985137</v>
      </c>
      <c r="D323">
        <v>590.544619740779</v>
      </c>
      <c r="E323">
        <v>98.2838016500949</v>
      </c>
    </row>
    <row r="324" spans="1:5">
      <c r="A324">
        <v>322</v>
      </c>
      <c r="B324">
        <v>5040.55721985137</v>
      </c>
      <c r="C324">
        <v>5040.55721985137</v>
      </c>
      <c r="D324">
        <v>590.672743309194</v>
      </c>
      <c r="E324">
        <v>98.4119252185089</v>
      </c>
    </row>
    <row r="325" spans="1:5">
      <c r="A325">
        <v>323</v>
      </c>
      <c r="B325">
        <v>5040.55721985137</v>
      </c>
      <c r="C325">
        <v>5040.55721985137</v>
      </c>
      <c r="D325">
        <v>590.709320322402</v>
      </c>
      <c r="E325">
        <v>98.4485022317175</v>
      </c>
    </row>
    <row r="326" spans="1:5">
      <c r="A326">
        <v>324</v>
      </c>
      <c r="B326">
        <v>5040.55721985137</v>
      </c>
      <c r="C326">
        <v>5040.55721985137</v>
      </c>
      <c r="D326">
        <v>591.003416681166</v>
      </c>
      <c r="E326">
        <v>98.7425985904811</v>
      </c>
    </row>
    <row r="327" spans="1:5">
      <c r="A327">
        <v>325</v>
      </c>
      <c r="B327">
        <v>5040.55721985137</v>
      </c>
      <c r="C327">
        <v>5040.55721985137</v>
      </c>
      <c r="D327">
        <v>590.969083891147</v>
      </c>
      <c r="E327">
        <v>98.7082658004601</v>
      </c>
    </row>
    <row r="328" spans="1:5">
      <c r="A328">
        <v>326</v>
      </c>
      <c r="B328">
        <v>5040.55721985137</v>
      </c>
      <c r="C328">
        <v>5040.55721985137</v>
      </c>
      <c r="D328">
        <v>590.586493806715</v>
      </c>
      <c r="E328">
        <v>98.3256757160301</v>
      </c>
    </row>
    <row r="329" spans="1:5">
      <c r="A329">
        <v>327</v>
      </c>
      <c r="B329">
        <v>5040.55721985137</v>
      </c>
      <c r="C329">
        <v>5040.55721985137</v>
      </c>
      <c r="D329">
        <v>590.770337595321</v>
      </c>
      <c r="E329">
        <v>98.5095195046367</v>
      </c>
    </row>
    <row r="330" spans="1:5">
      <c r="A330">
        <v>328</v>
      </c>
      <c r="B330">
        <v>5040.55721985137</v>
      </c>
      <c r="C330">
        <v>5040.55721985137</v>
      </c>
      <c r="D330">
        <v>590.520273192313</v>
      </c>
      <c r="E330">
        <v>98.259455101629</v>
      </c>
    </row>
    <row r="331" spans="1:5">
      <c r="A331">
        <v>329</v>
      </c>
      <c r="B331">
        <v>5040.55721985137</v>
      </c>
      <c r="C331">
        <v>5040.55721985137</v>
      </c>
      <c r="D331">
        <v>590.325161853278</v>
      </c>
      <c r="E331">
        <v>98.0643437625917</v>
      </c>
    </row>
    <row r="332" spans="1:5">
      <c r="A332">
        <v>330</v>
      </c>
      <c r="B332">
        <v>5040.55721985137</v>
      </c>
      <c r="C332">
        <v>5040.55721985137</v>
      </c>
      <c r="D332">
        <v>590.256339847387</v>
      </c>
      <c r="E332">
        <v>97.9955217567007</v>
      </c>
    </row>
    <row r="333" spans="1:5">
      <c r="A333">
        <v>331</v>
      </c>
      <c r="B333">
        <v>5040.55721985137</v>
      </c>
      <c r="C333">
        <v>5040.55721985137</v>
      </c>
      <c r="D333">
        <v>590.025905404032</v>
      </c>
      <c r="E333">
        <v>97.765087313346</v>
      </c>
    </row>
    <row r="334" spans="1:5">
      <c r="A334">
        <v>332</v>
      </c>
      <c r="B334">
        <v>5040.55721985137</v>
      </c>
      <c r="C334">
        <v>5040.55721985137</v>
      </c>
      <c r="D334">
        <v>590.011683141846</v>
      </c>
      <c r="E334">
        <v>97.7508650511602</v>
      </c>
    </row>
    <row r="335" spans="1:5">
      <c r="A335">
        <v>333</v>
      </c>
      <c r="B335">
        <v>5040.55721985137</v>
      </c>
      <c r="C335">
        <v>5040.55721985137</v>
      </c>
      <c r="D335">
        <v>590.015081442794</v>
      </c>
      <c r="E335">
        <v>97.754263352108</v>
      </c>
    </row>
    <row r="336" spans="1:5">
      <c r="A336">
        <v>334</v>
      </c>
      <c r="B336">
        <v>5040.55721985137</v>
      </c>
      <c r="C336">
        <v>5040.55721985137</v>
      </c>
      <c r="D336">
        <v>589.98272632414</v>
      </c>
      <c r="E336">
        <v>97.7219082334539</v>
      </c>
    </row>
    <row r="337" spans="1:5">
      <c r="A337">
        <v>335</v>
      </c>
      <c r="B337">
        <v>5040.55721985137</v>
      </c>
      <c r="C337">
        <v>5040.55721985137</v>
      </c>
      <c r="D337">
        <v>590.041141020074</v>
      </c>
      <c r="E337">
        <v>97.7803229293881</v>
      </c>
    </row>
    <row r="338" spans="1:5">
      <c r="A338">
        <v>336</v>
      </c>
      <c r="B338">
        <v>5040.55721985137</v>
      </c>
      <c r="C338">
        <v>5040.55721985137</v>
      </c>
      <c r="D338">
        <v>590.038762541092</v>
      </c>
      <c r="E338">
        <v>97.7779444504077</v>
      </c>
    </row>
    <row r="339" spans="1:5">
      <c r="A339">
        <v>337</v>
      </c>
      <c r="B339">
        <v>5040.55721985137</v>
      </c>
      <c r="C339">
        <v>5040.55721985137</v>
      </c>
      <c r="D339">
        <v>590.072937454414</v>
      </c>
      <c r="E339">
        <v>97.8121193637298</v>
      </c>
    </row>
    <row r="340" spans="1:5">
      <c r="A340">
        <v>338</v>
      </c>
      <c r="B340">
        <v>5040.55721985137</v>
      </c>
      <c r="C340">
        <v>5040.55721985137</v>
      </c>
      <c r="D340">
        <v>589.723918357044</v>
      </c>
      <c r="E340">
        <v>97.463100266359</v>
      </c>
    </row>
    <row r="341" spans="1:5">
      <c r="A341">
        <v>339</v>
      </c>
      <c r="B341">
        <v>5040.55721985137</v>
      </c>
      <c r="C341">
        <v>5040.55721985137</v>
      </c>
      <c r="D341">
        <v>589.680854985094</v>
      </c>
      <c r="E341">
        <v>97.4200368944097</v>
      </c>
    </row>
    <row r="342" spans="1:5">
      <c r="A342">
        <v>340</v>
      </c>
      <c r="B342">
        <v>5040.55721985137</v>
      </c>
      <c r="C342">
        <v>5040.55721985137</v>
      </c>
      <c r="D342">
        <v>589.689095285467</v>
      </c>
      <c r="E342">
        <v>97.4282771947821</v>
      </c>
    </row>
    <row r="343" spans="1:5">
      <c r="A343">
        <v>341</v>
      </c>
      <c r="B343">
        <v>5040.55721985137</v>
      </c>
      <c r="C343">
        <v>5040.55721985137</v>
      </c>
      <c r="D343">
        <v>589.656432498027</v>
      </c>
      <c r="E343">
        <v>97.3956144073415</v>
      </c>
    </row>
    <row r="344" spans="1:5">
      <c r="A344">
        <v>342</v>
      </c>
      <c r="B344">
        <v>5040.55721985137</v>
      </c>
      <c r="C344">
        <v>5040.55721985137</v>
      </c>
      <c r="D344">
        <v>589.959625891436</v>
      </c>
      <c r="E344">
        <v>97.6988078007494</v>
      </c>
    </row>
    <row r="345" spans="1:5">
      <c r="A345">
        <v>343</v>
      </c>
      <c r="B345">
        <v>5040.55721985137</v>
      </c>
      <c r="C345">
        <v>5040.55721985137</v>
      </c>
      <c r="D345">
        <v>589.528545143054</v>
      </c>
      <c r="E345">
        <v>97.2677270523692</v>
      </c>
    </row>
    <row r="346" spans="1:5">
      <c r="A346">
        <v>344</v>
      </c>
      <c r="B346">
        <v>5040.55721985137</v>
      </c>
      <c r="C346">
        <v>5040.55721985137</v>
      </c>
      <c r="D346">
        <v>589.635221427459</v>
      </c>
      <c r="E346">
        <v>97.3744033367749</v>
      </c>
    </row>
    <row r="347" spans="1:5">
      <c r="A347">
        <v>345</v>
      </c>
      <c r="B347">
        <v>5040.55721985137</v>
      </c>
      <c r="C347">
        <v>5040.55721985137</v>
      </c>
      <c r="D347">
        <v>589.462732229492</v>
      </c>
      <c r="E347">
        <v>97.2019141388072</v>
      </c>
    </row>
    <row r="348" spans="1:5">
      <c r="A348">
        <v>346</v>
      </c>
      <c r="B348">
        <v>5040.55721985137</v>
      </c>
      <c r="C348">
        <v>5040.55721985137</v>
      </c>
      <c r="D348">
        <v>589.611003487778</v>
      </c>
      <c r="E348">
        <v>97.3501853970934</v>
      </c>
    </row>
    <row r="349" spans="1:5">
      <c r="A349">
        <v>347</v>
      </c>
      <c r="B349">
        <v>5040.55721985137</v>
      </c>
      <c r="C349">
        <v>5040.55721985137</v>
      </c>
      <c r="D349">
        <v>589.336438946136</v>
      </c>
      <c r="E349">
        <v>97.0756208554508</v>
      </c>
    </row>
    <row r="350" spans="1:5">
      <c r="A350">
        <v>348</v>
      </c>
      <c r="B350">
        <v>5040.55721985137</v>
      </c>
      <c r="C350">
        <v>5040.55721985137</v>
      </c>
      <c r="D350">
        <v>589.497473121284</v>
      </c>
      <c r="E350">
        <v>97.2366550305992</v>
      </c>
    </row>
    <row r="351" spans="1:5">
      <c r="A351">
        <v>349</v>
      </c>
      <c r="B351">
        <v>5040.55721985137</v>
      </c>
      <c r="C351">
        <v>5040.55721985137</v>
      </c>
      <c r="D351">
        <v>589.688564155527</v>
      </c>
      <c r="E351">
        <v>97.427746064842</v>
      </c>
    </row>
    <row r="352" spans="1:5">
      <c r="A352">
        <v>350</v>
      </c>
      <c r="B352">
        <v>5040.55721985137</v>
      </c>
      <c r="C352">
        <v>5040.55721985137</v>
      </c>
      <c r="D352">
        <v>589.667924239982</v>
      </c>
      <c r="E352">
        <v>97.4071061492952</v>
      </c>
    </row>
    <row r="353" spans="1:5">
      <c r="A353">
        <v>351</v>
      </c>
      <c r="B353">
        <v>5040.55721985137</v>
      </c>
      <c r="C353">
        <v>5040.55721985137</v>
      </c>
      <c r="D353">
        <v>589.131723043186</v>
      </c>
      <c r="E353">
        <v>96.8709049525007</v>
      </c>
    </row>
    <row r="354" spans="1:5">
      <c r="A354">
        <v>352</v>
      </c>
      <c r="B354">
        <v>5040.55721985137</v>
      </c>
      <c r="C354">
        <v>5040.55721985137</v>
      </c>
      <c r="D354">
        <v>589.668434878504</v>
      </c>
      <c r="E354">
        <v>97.4076167878191</v>
      </c>
    </row>
    <row r="355" spans="1:5">
      <c r="A355">
        <v>353</v>
      </c>
      <c r="B355">
        <v>5040.55721985137</v>
      </c>
      <c r="C355">
        <v>5040.55721985137</v>
      </c>
      <c r="D355">
        <v>589.48133499441</v>
      </c>
      <c r="E355">
        <v>97.2205169037265</v>
      </c>
    </row>
    <row r="356" spans="1:5">
      <c r="A356">
        <v>354</v>
      </c>
      <c r="B356">
        <v>5040.55721985137</v>
      </c>
      <c r="C356">
        <v>5040.55721985137</v>
      </c>
      <c r="D356">
        <v>589.295798854284</v>
      </c>
      <c r="E356">
        <v>97.0349807635982</v>
      </c>
    </row>
    <row r="357" spans="1:5">
      <c r="A357">
        <v>355</v>
      </c>
      <c r="B357">
        <v>5040.55721985137</v>
      </c>
      <c r="C357">
        <v>5040.55721985137</v>
      </c>
      <c r="D357">
        <v>589.619336021655</v>
      </c>
      <c r="E357">
        <v>97.3585179309692</v>
      </c>
    </row>
    <row r="358" spans="1:5">
      <c r="A358">
        <v>356</v>
      </c>
      <c r="B358">
        <v>5040.55721985137</v>
      </c>
      <c r="C358">
        <v>5040.55721985137</v>
      </c>
      <c r="D358">
        <v>589.451737311684</v>
      </c>
      <c r="E358">
        <v>97.1909192209993</v>
      </c>
    </row>
    <row r="359" spans="1:5">
      <c r="A359">
        <v>357</v>
      </c>
      <c r="B359">
        <v>5040.55721985137</v>
      </c>
      <c r="C359">
        <v>5040.55721985137</v>
      </c>
      <c r="D359">
        <v>589.482900848335</v>
      </c>
      <c r="E359">
        <v>97.2220827576499</v>
      </c>
    </row>
    <row r="360" spans="1:5">
      <c r="A360">
        <v>358</v>
      </c>
      <c r="B360">
        <v>5040.55721985137</v>
      </c>
      <c r="C360">
        <v>5040.55721985137</v>
      </c>
      <c r="D360">
        <v>589.528524262179</v>
      </c>
      <c r="E360">
        <v>97.2677061714939</v>
      </c>
    </row>
    <row r="361" spans="1:5">
      <c r="A361">
        <v>359</v>
      </c>
      <c r="B361">
        <v>5040.55721985137</v>
      </c>
      <c r="C361">
        <v>5040.55721985137</v>
      </c>
      <c r="D361">
        <v>589.481110053539</v>
      </c>
      <c r="E361">
        <v>97.2202919628534</v>
      </c>
    </row>
    <row r="362" spans="1:5">
      <c r="A362">
        <v>360</v>
      </c>
      <c r="B362">
        <v>5040.55721985137</v>
      </c>
      <c r="C362">
        <v>5040.55721985137</v>
      </c>
      <c r="D362">
        <v>589.587957571062</v>
      </c>
      <c r="E362">
        <v>97.3271394803777</v>
      </c>
    </row>
    <row r="363" spans="1:5">
      <c r="A363">
        <v>361</v>
      </c>
      <c r="B363">
        <v>5040.55721985137</v>
      </c>
      <c r="C363">
        <v>5040.55721985137</v>
      </c>
      <c r="D363">
        <v>589.486116529019</v>
      </c>
      <c r="E363">
        <v>97.225298438333</v>
      </c>
    </row>
    <row r="364" spans="1:5">
      <c r="A364">
        <v>362</v>
      </c>
      <c r="B364">
        <v>5040.55721985137</v>
      </c>
      <c r="C364">
        <v>5040.55721985137</v>
      </c>
      <c r="D364">
        <v>589.437811487802</v>
      </c>
      <c r="E364">
        <v>97.1769933971157</v>
      </c>
    </row>
    <row r="365" spans="1:5">
      <c r="A365">
        <v>363</v>
      </c>
      <c r="B365">
        <v>5040.55721985137</v>
      </c>
      <c r="C365">
        <v>5040.55721985137</v>
      </c>
      <c r="D365">
        <v>589.46733781482</v>
      </c>
      <c r="E365">
        <v>97.2065197241349</v>
      </c>
    </row>
    <row r="366" spans="1:5">
      <c r="A366">
        <v>364</v>
      </c>
      <c r="B366">
        <v>5040.55721985137</v>
      </c>
      <c r="C366">
        <v>5040.55721985137</v>
      </c>
      <c r="D366">
        <v>589.519816110106</v>
      </c>
      <c r="E366">
        <v>97.2589980194206</v>
      </c>
    </row>
    <row r="367" spans="1:5">
      <c r="A367">
        <v>365</v>
      </c>
      <c r="B367">
        <v>5040.55721985137</v>
      </c>
      <c r="C367">
        <v>5040.55721985137</v>
      </c>
      <c r="D367">
        <v>589.516537677409</v>
      </c>
      <c r="E367">
        <v>97.2557195867232</v>
      </c>
    </row>
    <row r="368" spans="1:5">
      <c r="A368">
        <v>366</v>
      </c>
      <c r="B368">
        <v>5040.55721985137</v>
      </c>
      <c r="C368">
        <v>5040.55721985137</v>
      </c>
      <c r="D368">
        <v>589.463822931204</v>
      </c>
      <c r="E368">
        <v>97.2030048405185</v>
      </c>
    </row>
    <row r="369" spans="1:5">
      <c r="A369">
        <v>367</v>
      </c>
      <c r="B369">
        <v>5040.55721985137</v>
      </c>
      <c r="C369">
        <v>5040.55721985137</v>
      </c>
      <c r="D369">
        <v>589.663630315728</v>
      </c>
      <c r="E369">
        <v>97.4028122250433</v>
      </c>
    </row>
    <row r="370" spans="1:5">
      <c r="A370">
        <v>368</v>
      </c>
      <c r="B370">
        <v>5040.55721985137</v>
      </c>
      <c r="C370">
        <v>5040.55721985137</v>
      </c>
      <c r="D370">
        <v>589.435905113961</v>
      </c>
      <c r="E370">
        <v>97.1750870232754</v>
      </c>
    </row>
    <row r="371" spans="1:5">
      <c r="A371">
        <v>369</v>
      </c>
      <c r="B371">
        <v>5040.55721985137</v>
      </c>
      <c r="C371">
        <v>5040.55721985137</v>
      </c>
      <c r="D371">
        <v>589.261639862854</v>
      </c>
      <c r="E371">
        <v>97.0008217721688</v>
      </c>
    </row>
    <row r="372" spans="1:5">
      <c r="A372">
        <v>370</v>
      </c>
      <c r="B372">
        <v>5040.55721985137</v>
      </c>
      <c r="C372">
        <v>5040.55721985137</v>
      </c>
      <c r="D372">
        <v>589.259936404084</v>
      </c>
      <c r="E372">
        <v>96.9991183133994</v>
      </c>
    </row>
    <row r="373" spans="1:5">
      <c r="A373">
        <v>371</v>
      </c>
      <c r="B373">
        <v>5040.55721985137</v>
      </c>
      <c r="C373">
        <v>5040.55721985137</v>
      </c>
      <c r="D373">
        <v>589.365794602906</v>
      </c>
      <c r="E373">
        <v>97.1049765122205</v>
      </c>
    </row>
    <row r="374" spans="1:5">
      <c r="A374">
        <v>372</v>
      </c>
      <c r="B374">
        <v>5040.55721985137</v>
      </c>
      <c r="C374">
        <v>5040.55721985137</v>
      </c>
      <c r="D374">
        <v>589.09387228272</v>
      </c>
      <c r="E374">
        <v>96.8330541920351</v>
      </c>
    </row>
    <row r="375" spans="1:5">
      <c r="A375">
        <v>373</v>
      </c>
      <c r="B375">
        <v>5040.55721985137</v>
      </c>
      <c r="C375">
        <v>5040.55721985137</v>
      </c>
      <c r="D375">
        <v>589.285469111852</v>
      </c>
      <c r="E375">
        <v>97.0246510211662</v>
      </c>
    </row>
    <row r="376" spans="1:5">
      <c r="A376">
        <v>374</v>
      </c>
      <c r="B376">
        <v>5040.55721985137</v>
      </c>
      <c r="C376">
        <v>5040.55721985137</v>
      </c>
      <c r="D376">
        <v>589.087776804743</v>
      </c>
      <c r="E376">
        <v>96.8269587140571</v>
      </c>
    </row>
    <row r="377" spans="1:5">
      <c r="A377">
        <v>375</v>
      </c>
      <c r="B377">
        <v>5040.55721985137</v>
      </c>
      <c r="C377">
        <v>5040.55721985137</v>
      </c>
      <c r="D377">
        <v>589.315476401138</v>
      </c>
      <c r="E377">
        <v>97.0546583104528</v>
      </c>
    </row>
    <row r="378" spans="1:5">
      <c r="A378">
        <v>376</v>
      </c>
      <c r="B378">
        <v>5040.55721985137</v>
      </c>
      <c r="C378">
        <v>5040.55721985137</v>
      </c>
      <c r="D378">
        <v>589.369401021621</v>
      </c>
      <c r="E378">
        <v>97.1085829309352</v>
      </c>
    </row>
    <row r="379" spans="1:5">
      <c r="A379">
        <v>377</v>
      </c>
      <c r="B379">
        <v>5040.55721985137</v>
      </c>
      <c r="C379">
        <v>5040.55721985137</v>
      </c>
      <c r="D379">
        <v>589.175334769717</v>
      </c>
      <c r="E379">
        <v>96.9145166790315</v>
      </c>
    </row>
    <row r="380" spans="1:5">
      <c r="A380">
        <v>378</v>
      </c>
      <c r="B380">
        <v>5040.55721985137</v>
      </c>
      <c r="C380">
        <v>5040.55721985137</v>
      </c>
      <c r="D380">
        <v>589.789708365601</v>
      </c>
      <c r="E380">
        <v>97.5288902749165</v>
      </c>
    </row>
    <row r="381" spans="1:5">
      <c r="A381">
        <v>379</v>
      </c>
      <c r="B381">
        <v>5040.55721985137</v>
      </c>
      <c r="C381">
        <v>5040.55721985137</v>
      </c>
      <c r="D381">
        <v>589.320661555313</v>
      </c>
      <c r="E381">
        <v>97.0598434646287</v>
      </c>
    </row>
    <row r="382" spans="1:5">
      <c r="A382">
        <v>380</v>
      </c>
      <c r="B382">
        <v>5040.55721985137</v>
      </c>
      <c r="C382">
        <v>5040.55721985137</v>
      </c>
      <c r="D382">
        <v>589.072392410268</v>
      </c>
      <c r="E382">
        <v>96.8115743195836</v>
      </c>
    </row>
    <row r="383" spans="1:5">
      <c r="A383">
        <v>381</v>
      </c>
      <c r="B383">
        <v>5040.55721985137</v>
      </c>
      <c r="C383">
        <v>5040.55721985137</v>
      </c>
      <c r="D383">
        <v>589.232396300592</v>
      </c>
      <c r="E383">
        <v>96.9715782099077</v>
      </c>
    </row>
    <row r="384" spans="1:5">
      <c r="A384">
        <v>382</v>
      </c>
      <c r="B384">
        <v>5040.55721985137</v>
      </c>
      <c r="C384">
        <v>5040.55721985137</v>
      </c>
      <c r="D384">
        <v>589.285562891421</v>
      </c>
      <c r="E384">
        <v>97.0247448007368</v>
      </c>
    </row>
    <row r="385" spans="1:5">
      <c r="A385">
        <v>383</v>
      </c>
      <c r="B385">
        <v>5040.55721985137</v>
      </c>
      <c r="C385">
        <v>5040.55721985137</v>
      </c>
      <c r="D385">
        <v>589.119524110372</v>
      </c>
      <c r="E385">
        <v>96.8587060196874</v>
      </c>
    </row>
    <row r="386" spans="1:5">
      <c r="A386">
        <v>384</v>
      </c>
      <c r="B386">
        <v>5040.55721985137</v>
      </c>
      <c r="C386">
        <v>5040.55721985137</v>
      </c>
      <c r="D386">
        <v>589.201373710732</v>
      </c>
      <c r="E386">
        <v>96.9405556200458</v>
      </c>
    </row>
    <row r="387" spans="1:5">
      <c r="A387">
        <v>385</v>
      </c>
      <c r="B387">
        <v>5040.55721985137</v>
      </c>
      <c r="C387">
        <v>5040.55721985137</v>
      </c>
      <c r="D387">
        <v>589.27405636661</v>
      </c>
      <c r="E387">
        <v>97.0132382759238</v>
      </c>
    </row>
    <row r="388" spans="1:5">
      <c r="A388">
        <v>386</v>
      </c>
      <c r="B388">
        <v>5040.55721985137</v>
      </c>
      <c r="C388">
        <v>5040.55721985137</v>
      </c>
      <c r="D388">
        <v>589.358966075464</v>
      </c>
      <c r="E388">
        <v>97.0981479847794</v>
      </c>
    </row>
    <row r="389" spans="1:5">
      <c r="A389">
        <v>387</v>
      </c>
      <c r="B389">
        <v>5040.55721985137</v>
      </c>
      <c r="C389">
        <v>5040.55721985137</v>
      </c>
      <c r="D389">
        <v>589.162426211736</v>
      </c>
      <c r="E389">
        <v>96.9016081210513</v>
      </c>
    </row>
    <row r="390" spans="1:5">
      <c r="A390">
        <v>388</v>
      </c>
      <c r="B390">
        <v>5040.55721985137</v>
      </c>
      <c r="C390">
        <v>5040.55721985137</v>
      </c>
      <c r="D390">
        <v>589.141695098739</v>
      </c>
      <c r="E390">
        <v>96.8808770080528</v>
      </c>
    </row>
    <row r="391" spans="1:5">
      <c r="A391">
        <v>389</v>
      </c>
      <c r="B391">
        <v>5040.55721985137</v>
      </c>
      <c r="C391">
        <v>5040.55721985137</v>
      </c>
      <c r="D391">
        <v>589.084943419558</v>
      </c>
      <c r="E391">
        <v>96.8241253288727</v>
      </c>
    </row>
    <row r="392" spans="1:5">
      <c r="A392">
        <v>390</v>
      </c>
      <c r="B392">
        <v>5040.55721985137</v>
      </c>
      <c r="C392">
        <v>5040.55721985137</v>
      </c>
      <c r="D392">
        <v>589.173760025402</v>
      </c>
      <c r="E392">
        <v>96.9129419347163</v>
      </c>
    </row>
    <row r="393" spans="1:5">
      <c r="A393">
        <v>391</v>
      </c>
      <c r="B393">
        <v>5040.55721985137</v>
      </c>
      <c r="C393">
        <v>5040.55721985137</v>
      </c>
      <c r="D393">
        <v>589.105065048306</v>
      </c>
      <c r="E393">
        <v>96.8442469576216</v>
      </c>
    </row>
    <row r="394" spans="1:5">
      <c r="A394">
        <v>392</v>
      </c>
      <c r="B394">
        <v>5040.55721985137</v>
      </c>
      <c r="C394">
        <v>5040.55721985137</v>
      </c>
      <c r="D394">
        <v>589.096135989844</v>
      </c>
      <c r="E394">
        <v>96.8353178991593</v>
      </c>
    </row>
    <row r="395" spans="1:5">
      <c r="A395">
        <v>393</v>
      </c>
      <c r="B395">
        <v>5040.55721985137</v>
      </c>
      <c r="C395">
        <v>5040.55721985137</v>
      </c>
      <c r="D395">
        <v>589.090295741099</v>
      </c>
      <c r="E395">
        <v>96.8294776504141</v>
      </c>
    </row>
    <row r="396" spans="1:5">
      <c r="A396">
        <v>394</v>
      </c>
      <c r="B396">
        <v>5040.55721985137</v>
      </c>
      <c r="C396">
        <v>5040.55721985137</v>
      </c>
      <c r="D396">
        <v>589.01283743817</v>
      </c>
      <c r="E396">
        <v>96.7520193474853</v>
      </c>
    </row>
    <row r="397" spans="1:5">
      <c r="A397">
        <v>395</v>
      </c>
      <c r="B397">
        <v>5040.55721985137</v>
      </c>
      <c r="C397">
        <v>5040.55721985137</v>
      </c>
      <c r="D397">
        <v>589.209735970955</v>
      </c>
      <c r="E397">
        <v>96.9489178802691</v>
      </c>
    </row>
    <row r="398" spans="1:5">
      <c r="A398">
        <v>396</v>
      </c>
      <c r="B398">
        <v>5040.55721985137</v>
      </c>
      <c r="C398">
        <v>5040.55721985137</v>
      </c>
      <c r="D398">
        <v>589.297052843205</v>
      </c>
      <c r="E398">
        <v>97.0362347525199</v>
      </c>
    </row>
    <row r="399" spans="1:5">
      <c r="A399">
        <v>397</v>
      </c>
      <c r="B399">
        <v>5040.55721985137</v>
      </c>
      <c r="C399">
        <v>5040.55721985137</v>
      </c>
      <c r="D399">
        <v>589.138445715543</v>
      </c>
      <c r="E399">
        <v>96.8776276248593</v>
      </c>
    </row>
    <row r="400" spans="1:5">
      <c r="A400">
        <v>398</v>
      </c>
      <c r="B400">
        <v>5040.55721985137</v>
      </c>
      <c r="C400">
        <v>5040.55721985137</v>
      </c>
      <c r="D400">
        <v>589.199121970382</v>
      </c>
      <c r="E400">
        <v>96.9383038796966</v>
      </c>
    </row>
    <row r="401" spans="1:5">
      <c r="A401">
        <v>399</v>
      </c>
      <c r="B401">
        <v>5040.55721985137</v>
      </c>
      <c r="C401">
        <v>5040.55721985137</v>
      </c>
      <c r="D401">
        <v>589.280026085112</v>
      </c>
      <c r="E401">
        <v>97.0192079944257</v>
      </c>
    </row>
    <row r="402" spans="1:5">
      <c r="A402">
        <v>400</v>
      </c>
      <c r="B402">
        <v>5040.55721985137</v>
      </c>
      <c r="C402">
        <v>5040.55721985137</v>
      </c>
      <c r="D402">
        <v>589.079855373571</v>
      </c>
      <c r="E402">
        <v>96.8190372828856</v>
      </c>
    </row>
    <row r="403" spans="1:5">
      <c r="A403">
        <v>401</v>
      </c>
      <c r="B403">
        <v>5040.55721985137</v>
      </c>
      <c r="C403">
        <v>5040.55721985137</v>
      </c>
      <c r="D403">
        <v>589.239351219951</v>
      </c>
      <c r="E403">
        <v>96.978533129266</v>
      </c>
    </row>
    <row r="404" spans="1:5">
      <c r="A404">
        <v>402</v>
      </c>
      <c r="B404">
        <v>5040.55721985137</v>
      </c>
      <c r="C404">
        <v>5040.55721985137</v>
      </c>
      <c r="D404">
        <v>589.289819460444</v>
      </c>
      <c r="E404">
        <v>97.0290013697593</v>
      </c>
    </row>
    <row r="405" spans="1:5">
      <c r="A405">
        <v>403</v>
      </c>
      <c r="B405">
        <v>5040.55721985137</v>
      </c>
      <c r="C405">
        <v>5040.55721985137</v>
      </c>
      <c r="D405">
        <v>589.234424024619</v>
      </c>
      <c r="E405">
        <v>96.973605933934</v>
      </c>
    </row>
    <row r="406" spans="1:5">
      <c r="A406">
        <v>404</v>
      </c>
      <c r="B406">
        <v>5040.55721985137</v>
      </c>
      <c r="C406">
        <v>5040.55721985137</v>
      </c>
      <c r="D406">
        <v>589.187745415122</v>
      </c>
      <c r="E406">
        <v>96.926927324435</v>
      </c>
    </row>
    <row r="407" spans="1:5">
      <c r="A407">
        <v>405</v>
      </c>
      <c r="B407">
        <v>5040.55721985137</v>
      </c>
      <c r="C407">
        <v>5040.55721985137</v>
      </c>
      <c r="D407">
        <v>589.109451347427</v>
      </c>
      <c r="E407">
        <v>96.848633256742</v>
      </c>
    </row>
    <row r="408" spans="1:5">
      <c r="A408">
        <v>406</v>
      </c>
      <c r="B408">
        <v>5040.55721985137</v>
      </c>
      <c r="C408">
        <v>5040.55721985137</v>
      </c>
      <c r="D408">
        <v>589.060522144345</v>
      </c>
      <c r="E408">
        <v>96.7997040536602</v>
      </c>
    </row>
    <row r="409" spans="1:5">
      <c r="A409">
        <v>407</v>
      </c>
      <c r="B409">
        <v>5040.55721985137</v>
      </c>
      <c r="C409">
        <v>5040.55721985137</v>
      </c>
      <c r="D409">
        <v>589.047163252783</v>
      </c>
      <c r="E409">
        <v>96.7863451620979</v>
      </c>
    </row>
    <row r="410" spans="1:5">
      <c r="A410">
        <v>408</v>
      </c>
      <c r="B410">
        <v>5040.55721985137</v>
      </c>
      <c r="C410">
        <v>5040.55721985137</v>
      </c>
      <c r="D410">
        <v>589.130736657514</v>
      </c>
      <c r="E410">
        <v>96.869918566828</v>
      </c>
    </row>
    <row r="411" spans="1:5">
      <c r="A411">
        <v>409</v>
      </c>
      <c r="B411">
        <v>5040.55721985137</v>
      </c>
      <c r="C411">
        <v>5040.55721985137</v>
      </c>
      <c r="D411">
        <v>589.176999590394</v>
      </c>
      <c r="E411">
        <v>96.9161814997084</v>
      </c>
    </row>
    <row r="412" spans="1:5">
      <c r="A412">
        <v>410</v>
      </c>
      <c r="B412">
        <v>5040.55721985137</v>
      </c>
      <c r="C412">
        <v>5040.55721985137</v>
      </c>
      <c r="D412">
        <v>589.131135950636</v>
      </c>
      <c r="E412">
        <v>96.8703178599517</v>
      </c>
    </row>
    <row r="413" spans="1:5">
      <c r="A413">
        <v>411</v>
      </c>
      <c r="B413">
        <v>5040.55721985137</v>
      </c>
      <c r="C413">
        <v>5040.55721985137</v>
      </c>
      <c r="D413">
        <v>589.100768848621</v>
      </c>
      <c r="E413">
        <v>96.8399507579343</v>
      </c>
    </row>
    <row r="414" spans="1:5">
      <c r="A414">
        <v>412</v>
      </c>
      <c r="B414">
        <v>5040.55721985137</v>
      </c>
      <c r="C414">
        <v>5040.55721985137</v>
      </c>
      <c r="D414">
        <v>589.115034173842</v>
      </c>
      <c r="E414">
        <v>96.8542160831566</v>
      </c>
    </row>
    <row r="415" spans="1:5">
      <c r="A415">
        <v>413</v>
      </c>
      <c r="B415">
        <v>5040.55721985137</v>
      </c>
      <c r="C415">
        <v>5040.55721985137</v>
      </c>
      <c r="D415">
        <v>589.124968626871</v>
      </c>
      <c r="E415">
        <v>96.8641505361845</v>
      </c>
    </row>
    <row r="416" spans="1:5">
      <c r="A416">
        <v>414</v>
      </c>
      <c r="B416">
        <v>5040.55721985137</v>
      </c>
      <c r="C416">
        <v>5040.55721985137</v>
      </c>
      <c r="D416">
        <v>589.080288795346</v>
      </c>
      <c r="E416">
        <v>96.81947070466</v>
      </c>
    </row>
    <row r="417" spans="1:5">
      <c r="A417">
        <v>415</v>
      </c>
      <c r="B417">
        <v>5040.55721985137</v>
      </c>
      <c r="C417">
        <v>5040.55721985137</v>
      </c>
      <c r="D417">
        <v>589.260214822281</v>
      </c>
      <c r="E417">
        <v>96.9993967315961</v>
      </c>
    </row>
    <row r="418" spans="1:5">
      <c r="A418">
        <v>416</v>
      </c>
      <c r="B418">
        <v>5040.55721985137</v>
      </c>
      <c r="C418">
        <v>5040.55721985137</v>
      </c>
      <c r="D418">
        <v>589.326572842553</v>
      </c>
      <c r="E418">
        <v>97.0657547518682</v>
      </c>
    </row>
    <row r="419" spans="1:5">
      <c r="A419">
        <v>417</v>
      </c>
      <c r="B419">
        <v>5040.55721985137</v>
      </c>
      <c r="C419">
        <v>5040.55721985137</v>
      </c>
      <c r="D419">
        <v>589.286296985583</v>
      </c>
      <c r="E419">
        <v>97.0254788948974</v>
      </c>
    </row>
    <row r="420" spans="1:5">
      <c r="A420">
        <v>418</v>
      </c>
      <c r="B420">
        <v>5040.55721985137</v>
      </c>
      <c r="C420">
        <v>5040.55721985137</v>
      </c>
      <c r="D420">
        <v>589.240816876242</v>
      </c>
      <c r="E420">
        <v>96.9799987855573</v>
      </c>
    </row>
    <row r="421" spans="1:5">
      <c r="A421">
        <v>419</v>
      </c>
      <c r="B421">
        <v>5040.55721985137</v>
      </c>
      <c r="C421">
        <v>5040.55721985137</v>
      </c>
      <c r="D421">
        <v>589.240987146655</v>
      </c>
      <c r="E421">
        <v>96.98016905597</v>
      </c>
    </row>
    <row r="422" spans="1:5">
      <c r="A422">
        <v>420</v>
      </c>
      <c r="B422">
        <v>5040.55721985137</v>
      </c>
      <c r="C422">
        <v>5040.55721985137</v>
      </c>
      <c r="D422">
        <v>589.232260366112</v>
      </c>
      <c r="E422">
        <v>96.971442275427</v>
      </c>
    </row>
    <row r="423" spans="1:5">
      <c r="A423">
        <v>421</v>
      </c>
      <c r="B423">
        <v>5040.55721985137</v>
      </c>
      <c r="C423">
        <v>5040.55721985137</v>
      </c>
      <c r="D423">
        <v>589.264582339046</v>
      </c>
      <c r="E423">
        <v>97.0037642483604</v>
      </c>
    </row>
    <row r="424" spans="1:5">
      <c r="A424">
        <v>422</v>
      </c>
      <c r="B424">
        <v>5040.55721985137</v>
      </c>
      <c r="C424">
        <v>5040.55721985137</v>
      </c>
      <c r="D424">
        <v>589.298749297043</v>
      </c>
      <c r="E424">
        <v>97.0379312063579</v>
      </c>
    </row>
    <row r="425" spans="1:5">
      <c r="A425">
        <v>423</v>
      </c>
      <c r="B425">
        <v>5040.55721985137</v>
      </c>
      <c r="C425">
        <v>5040.55721985137</v>
      </c>
      <c r="D425">
        <v>589.228640455396</v>
      </c>
      <c r="E425">
        <v>96.9678223647094</v>
      </c>
    </row>
    <row r="426" spans="1:5">
      <c r="A426">
        <v>424</v>
      </c>
      <c r="B426">
        <v>5040.55721985137</v>
      </c>
      <c r="C426">
        <v>5040.55721985137</v>
      </c>
      <c r="D426">
        <v>589.302501692283</v>
      </c>
      <c r="E426">
        <v>97.0416836015987</v>
      </c>
    </row>
    <row r="427" spans="1:5">
      <c r="A427">
        <v>425</v>
      </c>
      <c r="B427">
        <v>5040.55721985137</v>
      </c>
      <c r="C427">
        <v>5040.55721985137</v>
      </c>
      <c r="D427">
        <v>589.170898260198</v>
      </c>
      <c r="E427">
        <v>96.9100801695129</v>
      </c>
    </row>
    <row r="428" spans="1:5">
      <c r="A428">
        <v>426</v>
      </c>
      <c r="B428">
        <v>5040.55721985137</v>
      </c>
      <c r="C428">
        <v>5040.55721985137</v>
      </c>
      <c r="D428">
        <v>589.240644739369</v>
      </c>
      <c r="E428">
        <v>96.9798266486839</v>
      </c>
    </row>
    <row r="429" spans="1:5">
      <c r="A429">
        <v>427</v>
      </c>
      <c r="B429">
        <v>5040.55721985137</v>
      </c>
      <c r="C429">
        <v>5040.55721985137</v>
      </c>
      <c r="D429">
        <v>589.326377704007</v>
      </c>
      <c r="E429">
        <v>97.0655596133205</v>
      </c>
    </row>
    <row r="430" spans="1:5">
      <c r="A430">
        <v>428</v>
      </c>
      <c r="B430">
        <v>5040.55721985137</v>
      </c>
      <c r="C430">
        <v>5040.55721985137</v>
      </c>
      <c r="D430">
        <v>589.118942700402</v>
      </c>
      <c r="E430">
        <v>96.8581246097178</v>
      </c>
    </row>
    <row r="431" spans="1:5">
      <c r="A431">
        <v>429</v>
      </c>
      <c r="B431">
        <v>5040.55721985137</v>
      </c>
      <c r="C431">
        <v>5040.55721985137</v>
      </c>
      <c r="D431">
        <v>588.862997548272</v>
      </c>
      <c r="E431">
        <v>96.602179457587</v>
      </c>
    </row>
    <row r="432" spans="1:5">
      <c r="A432">
        <v>430</v>
      </c>
      <c r="B432">
        <v>5040.55721985137</v>
      </c>
      <c r="C432">
        <v>5040.55721985137</v>
      </c>
      <c r="D432">
        <v>589.084975374746</v>
      </c>
      <c r="E432">
        <v>96.8241572840613</v>
      </c>
    </row>
    <row r="433" spans="1:5">
      <c r="A433">
        <v>431</v>
      </c>
      <c r="B433">
        <v>5040.55721985137</v>
      </c>
      <c r="C433">
        <v>5040.55721985137</v>
      </c>
      <c r="D433">
        <v>589.177256393696</v>
      </c>
      <c r="E433">
        <v>96.9164383030106</v>
      </c>
    </row>
    <row r="434" spans="1:5">
      <c r="A434">
        <v>432</v>
      </c>
      <c r="B434">
        <v>5040.55721985137</v>
      </c>
      <c r="C434">
        <v>5040.55721985137</v>
      </c>
      <c r="D434">
        <v>589.112596467925</v>
      </c>
      <c r="E434">
        <v>96.8517783772409</v>
      </c>
    </row>
    <row r="435" spans="1:5">
      <c r="A435">
        <v>433</v>
      </c>
      <c r="B435">
        <v>5040.55721985137</v>
      </c>
      <c r="C435">
        <v>5040.55721985137</v>
      </c>
      <c r="D435">
        <v>589.167248293701</v>
      </c>
      <c r="E435">
        <v>96.9064302030166</v>
      </c>
    </row>
    <row r="436" spans="1:5">
      <c r="A436">
        <v>434</v>
      </c>
      <c r="B436">
        <v>5040.55721985137</v>
      </c>
      <c r="C436">
        <v>5040.55721985137</v>
      </c>
      <c r="D436">
        <v>589.061296967341</v>
      </c>
      <c r="E436">
        <v>96.8004788766567</v>
      </c>
    </row>
    <row r="437" spans="1:5">
      <c r="A437">
        <v>435</v>
      </c>
      <c r="B437">
        <v>5040.55721985137</v>
      </c>
      <c r="C437">
        <v>5040.55721985137</v>
      </c>
      <c r="D437">
        <v>589.016107819272</v>
      </c>
      <c r="E437">
        <v>96.755289728587</v>
      </c>
    </row>
    <row r="438" spans="1:5">
      <c r="A438">
        <v>436</v>
      </c>
      <c r="B438">
        <v>5040.55721985137</v>
      </c>
      <c r="C438">
        <v>5040.55721985137</v>
      </c>
      <c r="D438">
        <v>588.977138352208</v>
      </c>
      <c r="E438">
        <v>96.7163202615224</v>
      </c>
    </row>
    <row r="439" spans="1:5">
      <c r="A439">
        <v>437</v>
      </c>
      <c r="B439">
        <v>5040.55721985137</v>
      </c>
      <c r="C439">
        <v>5040.55721985137</v>
      </c>
      <c r="D439">
        <v>588.925954027205</v>
      </c>
      <c r="E439">
        <v>96.6651359365208</v>
      </c>
    </row>
    <row r="440" spans="1:5">
      <c r="A440">
        <v>438</v>
      </c>
      <c r="B440">
        <v>5040.55721985137</v>
      </c>
      <c r="C440">
        <v>5040.55721985137</v>
      </c>
      <c r="D440">
        <v>589.035522094756</v>
      </c>
      <c r="E440">
        <v>96.7747040040705</v>
      </c>
    </row>
    <row r="441" spans="1:5">
      <c r="A441">
        <v>439</v>
      </c>
      <c r="B441">
        <v>5040.55721985137</v>
      </c>
      <c r="C441">
        <v>5040.55721985137</v>
      </c>
      <c r="D441">
        <v>588.928794887719</v>
      </c>
      <c r="E441">
        <v>96.6679767970331</v>
      </c>
    </row>
    <row r="442" spans="1:5">
      <c r="A442">
        <v>440</v>
      </c>
      <c r="B442">
        <v>5040.55721985137</v>
      </c>
      <c r="C442">
        <v>5040.55721985137</v>
      </c>
      <c r="D442">
        <v>588.959044921782</v>
      </c>
      <c r="E442">
        <v>96.6982268310966</v>
      </c>
    </row>
    <row r="443" spans="1:5">
      <c r="A443">
        <v>441</v>
      </c>
      <c r="B443">
        <v>5040.55721985137</v>
      </c>
      <c r="C443">
        <v>5040.55721985137</v>
      </c>
      <c r="D443">
        <v>588.925772512785</v>
      </c>
      <c r="E443">
        <v>96.6649544221003</v>
      </c>
    </row>
    <row r="444" spans="1:5">
      <c r="A444">
        <v>442</v>
      </c>
      <c r="B444">
        <v>5040.55721985137</v>
      </c>
      <c r="C444">
        <v>5040.55721985137</v>
      </c>
      <c r="D444">
        <v>588.971293480769</v>
      </c>
      <c r="E444">
        <v>96.7104753900838</v>
      </c>
    </row>
    <row r="445" spans="1:5">
      <c r="A445">
        <v>443</v>
      </c>
      <c r="B445">
        <v>5040.55721985137</v>
      </c>
      <c r="C445">
        <v>5040.55721985137</v>
      </c>
      <c r="D445">
        <v>588.967141887359</v>
      </c>
      <c r="E445">
        <v>96.7063237966739</v>
      </c>
    </row>
    <row r="446" spans="1:5">
      <c r="A446">
        <v>444</v>
      </c>
      <c r="B446">
        <v>5040.55721985137</v>
      </c>
      <c r="C446">
        <v>5040.55721985137</v>
      </c>
      <c r="D446">
        <v>589.000644128941</v>
      </c>
      <c r="E446">
        <v>96.739826038255</v>
      </c>
    </row>
    <row r="447" spans="1:5">
      <c r="A447">
        <v>445</v>
      </c>
      <c r="B447">
        <v>5040.55721985137</v>
      </c>
      <c r="C447">
        <v>5040.55721985137</v>
      </c>
      <c r="D447">
        <v>588.849658583116</v>
      </c>
      <c r="E447">
        <v>96.5888404924308</v>
      </c>
    </row>
    <row r="448" spans="1:5">
      <c r="A448">
        <v>446</v>
      </c>
      <c r="B448">
        <v>5040.55721985137</v>
      </c>
      <c r="C448">
        <v>5040.55721985137</v>
      </c>
      <c r="D448">
        <v>588.998651997979</v>
      </c>
      <c r="E448">
        <v>96.7378339072933</v>
      </c>
    </row>
    <row r="449" spans="1:5">
      <c r="A449">
        <v>447</v>
      </c>
      <c r="B449">
        <v>5040.55721985137</v>
      </c>
      <c r="C449">
        <v>5040.55721985137</v>
      </c>
      <c r="D449">
        <v>588.932254306799</v>
      </c>
      <c r="E449">
        <v>96.6714362161142</v>
      </c>
    </row>
    <row r="450" spans="1:5">
      <c r="A450">
        <v>448</v>
      </c>
      <c r="B450">
        <v>5040.55721985137</v>
      </c>
      <c r="C450">
        <v>5040.55721985137</v>
      </c>
      <c r="D450">
        <v>588.928279958976</v>
      </c>
      <c r="E450">
        <v>96.6674618682909</v>
      </c>
    </row>
    <row r="451" spans="1:5">
      <c r="A451">
        <v>449</v>
      </c>
      <c r="B451">
        <v>5040.55721985137</v>
      </c>
      <c r="C451">
        <v>5040.55721985137</v>
      </c>
      <c r="D451">
        <v>588.99802137789</v>
      </c>
      <c r="E451">
        <v>96.7372032872059</v>
      </c>
    </row>
    <row r="452" spans="1:5">
      <c r="A452">
        <v>450</v>
      </c>
      <c r="B452">
        <v>5040.55721985137</v>
      </c>
      <c r="C452">
        <v>5040.55721985137</v>
      </c>
      <c r="D452">
        <v>589.00619422048</v>
      </c>
      <c r="E452">
        <v>96.7453761297932</v>
      </c>
    </row>
    <row r="453" spans="1:5">
      <c r="A453">
        <v>451</v>
      </c>
      <c r="B453">
        <v>5040.55721985137</v>
      </c>
      <c r="C453">
        <v>5040.55721985137</v>
      </c>
      <c r="D453">
        <v>589.062098505259</v>
      </c>
      <c r="E453">
        <v>96.8012804145748</v>
      </c>
    </row>
    <row r="454" spans="1:5">
      <c r="A454">
        <v>452</v>
      </c>
      <c r="B454">
        <v>5040.55721985137</v>
      </c>
      <c r="C454">
        <v>5040.55721985137</v>
      </c>
      <c r="D454">
        <v>588.930365461094</v>
      </c>
      <c r="E454">
        <v>96.6695473704096</v>
      </c>
    </row>
    <row r="455" spans="1:5">
      <c r="A455">
        <v>453</v>
      </c>
      <c r="B455">
        <v>5040.55721985137</v>
      </c>
      <c r="C455">
        <v>5040.55721985137</v>
      </c>
      <c r="D455">
        <v>588.995866640356</v>
      </c>
      <c r="E455">
        <v>96.7350485496711</v>
      </c>
    </row>
    <row r="456" spans="1:5">
      <c r="A456">
        <v>454</v>
      </c>
      <c r="B456">
        <v>5040.55721985137</v>
      </c>
      <c r="C456">
        <v>5040.55721985137</v>
      </c>
      <c r="D456">
        <v>588.93775814895</v>
      </c>
      <c r="E456">
        <v>96.676940058264</v>
      </c>
    </row>
    <row r="457" spans="1:5">
      <c r="A457">
        <v>455</v>
      </c>
      <c r="B457">
        <v>5040.55721985137</v>
      </c>
      <c r="C457">
        <v>5040.55721985137</v>
      </c>
      <c r="D457">
        <v>589.108300663497</v>
      </c>
      <c r="E457">
        <v>96.8474825728114</v>
      </c>
    </row>
    <row r="458" spans="1:5">
      <c r="A458">
        <v>456</v>
      </c>
      <c r="B458">
        <v>5040.55721985137</v>
      </c>
      <c r="C458">
        <v>5040.55721985137</v>
      </c>
      <c r="D458">
        <v>589.042948692596</v>
      </c>
      <c r="E458">
        <v>96.7821306019107</v>
      </c>
    </row>
    <row r="459" spans="1:5">
      <c r="A459">
        <v>457</v>
      </c>
      <c r="B459">
        <v>5040.55721985137</v>
      </c>
      <c r="C459">
        <v>5040.55721985137</v>
      </c>
      <c r="D459">
        <v>588.799560081639</v>
      </c>
      <c r="E459">
        <v>96.5387419909546</v>
      </c>
    </row>
    <row r="460" spans="1:5">
      <c r="A460">
        <v>458</v>
      </c>
      <c r="B460">
        <v>5040.55721985137</v>
      </c>
      <c r="C460">
        <v>5040.55721985137</v>
      </c>
      <c r="D460">
        <v>588.982585025496</v>
      </c>
      <c r="E460">
        <v>96.7217669348106</v>
      </c>
    </row>
    <row r="461" spans="1:5">
      <c r="A461">
        <v>459</v>
      </c>
      <c r="B461">
        <v>5040.55721985137</v>
      </c>
      <c r="C461">
        <v>5040.55721985137</v>
      </c>
      <c r="D461">
        <v>588.858318049798</v>
      </c>
      <c r="E461">
        <v>96.5974999591128</v>
      </c>
    </row>
    <row r="462" spans="1:5">
      <c r="A462">
        <v>460</v>
      </c>
      <c r="B462">
        <v>5040.55721985137</v>
      </c>
      <c r="C462">
        <v>5040.55721985137</v>
      </c>
      <c r="D462">
        <v>588.892643080321</v>
      </c>
      <c r="E462">
        <v>96.6318249896364</v>
      </c>
    </row>
    <row r="463" spans="1:5">
      <c r="A463">
        <v>461</v>
      </c>
      <c r="B463">
        <v>5040.55721985137</v>
      </c>
      <c r="C463">
        <v>5040.55721985137</v>
      </c>
      <c r="D463">
        <v>588.904478699621</v>
      </c>
      <c r="E463">
        <v>96.6436606089364</v>
      </c>
    </row>
    <row r="464" spans="1:5">
      <c r="A464">
        <v>462</v>
      </c>
      <c r="B464">
        <v>5040.55721985137</v>
      </c>
      <c r="C464">
        <v>5040.55721985137</v>
      </c>
      <c r="D464">
        <v>588.971254848229</v>
      </c>
      <c r="E464">
        <v>96.7104367575439</v>
      </c>
    </row>
    <row r="465" spans="1:5">
      <c r="A465">
        <v>463</v>
      </c>
      <c r="B465">
        <v>5040.55721985137</v>
      </c>
      <c r="C465">
        <v>5040.55721985137</v>
      </c>
      <c r="D465">
        <v>588.970961214253</v>
      </c>
      <c r="E465">
        <v>96.7101431235685</v>
      </c>
    </row>
    <row r="466" spans="1:5">
      <c r="A466">
        <v>464</v>
      </c>
      <c r="B466">
        <v>5040.55721985137</v>
      </c>
      <c r="C466">
        <v>5040.55721985137</v>
      </c>
      <c r="D466">
        <v>589.021686675557</v>
      </c>
      <c r="E466">
        <v>96.7608685848712</v>
      </c>
    </row>
    <row r="467" spans="1:5">
      <c r="A467">
        <v>465</v>
      </c>
      <c r="B467">
        <v>5040.55721985137</v>
      </c>
      <c r="C467">
        <v>5040.55721985137</v>
      </c>
      <c r="D467">
        <v>588.951939402655</v>
      </c>
      <c r="E467">
        <v>96.69112131197</v>
      </c>
    </row>
    <row r="468" spans="1:5">
      <c r="A468">
        <v>466</v>
      </c>
      <c r="B468">
        <v>5040.55721985137</v>
      </c>
      <c r="C468">
        <v>5040.55721985137</v>
      </c>
      <c r="D468">
        <v>588.937402686641</v>
      </c>
      <c r="E468">
        <v>96.6765845959559</v>
      </c>
    </row>
    <row r="469" spans="1:5">
      <c r="A469">
        <v>467</v>
      </c>
      <c r="B469">
        <v>5040.55721985137</v>
      </c>
      <c r="C469">
        <v>5040.55721985137</v>
      </c>
      <c r="D469">
        <v>588.962654803809</v>
      </c>
      <c r="E469">
        <v>96.7018367131237</v>
      </c>
    </row>
    <row r="470" spans="1:5">
      <c r="A470">
        <v>468</v>
      </c>
      <c r="B470">
        <v>5040.55721985137</v>
      </c>
      <c r="C470">
        <v>5040.55721985137</v>
      </c>
      <c r="D470">
        <v>588.913086169816</v>
      </c>
      <c r="E470">
        <v>96.6522680791302</v>
      </c>
    </row>
    <row r="471" spans="1:5">
      <c r="A471">
        <v>469</v>
      </c>
      <c r="B471">
        <v>5040.55721985137</v>
      </c>
      <c r="C471">
        <v>5040.55721985137</v>
      </c>
      <c r="D471">
        <v>588.975676235693</v>
      </c>
      <c r="E471">
        <v>96.7148581450077</v>
      </c>
    </row>
    <row r="472" spans="1:5">
      <c r="A472">
        <v>470</v>
      </c>
      <c r="B472">
        <v>5040.55721985137</v>
      </c>
      <c r="C472">
        <v>5040.55721985137</v>
      </c>
      <c r="D472">
        <v>588.925715743702</v>
      </c>
      <c r="E472">
        <v>96.6648976530164</v>
      </c>
    </row>
    <row r="473" spans="1:5">
      <c r="A473">
        <v>471</v>
      </c>
      <c r="B473">
        <v>5040.55721985137</v>
      </c>
      <c r="C473">
        <v>5040.55721985137</v>
      </c>
      <c r="D473">
        <v>588.982464913233</v>
      </c>
      <c r="E473">
        <v>96.7216468225478</v>
      </c>
    </row>
    <row r="474" spans="1:5">
      <c r="A474">
        <v>472</v>
      </c>
      <c r="B474">
        <v>5040.55721985137</v>
      </c>
      <c r="C474">
        <v>5040.55721985137</v>
      </c>
      <c r="D474">
        <v>589.04421976452</v>
      </c>
      <c r="E474">
        <v>96.7834016738346</v>
      </c>
    </row>
    <row r="475" spans="1:5">
      <c r="A475">
        <v>473</v>
      </c>
      <c r="B475">
        <v>5040.55721985137</v>
      </c>
      <c r="C475">
        <v>5040.55721985137</v>
      </c>
      <c r="D475">
        <v>588.986412269727</v>
      </c>
      <c r="E475">
        <v>96.7255941790412</v>
      </c>
    </row>
    <row r="476" spans="1:5">
      <c r="A476">
        <v>474</v>
      </c>
      <c r="B476">
        <v>5040.55721985137</v>
      </c>
      <c r="C476">
        <v>5040.55721985137</v>
      </c>
      <c r="D476">
        <v>588.895786706158</v>
      </c>
      <c r="E476">
        <v>96.6349686154733</v>
      </c>
    </row>
    <row r="477" spans="1:5">
      <c r="A477">
        <v>475</v>
      </c>
      <c r="B477">
        <v>5040.55721985137</v>
      </c>
      <c r="C477">
        <v>5040.55721985137</v>
      </c>
      <c r="D477">
        <v>588.901367377961</v>
      </c>
      <c r="E477">
        <v>96.6405492872769</v>
      </c>
    </row>
    <row r="478" spans="1:5">
      <c r="A478">
        <v>476</v>
      </c>
      <c r="B478">
        <v>5040.55721985137</v>
      </c>
      <c r="C478">
        <v>5040.55721985137</v>
      </c>
      <c r="D478">
        <v>588.913882984079</v>
      </c>
      <c r="E478">
        <v>96.6530648933932</v>
      </c>
    </row>
    <row r="479" spans="1:5">
      <c r="A479">
        <v>477</v>
      </c>
      <c r="B479">
        <v>5040.55721985137</v>
      </c>
      <c r="C479">
        <v>5040.55721985137</v>
      </c>
      <c r="D479">
        <v>588.891827179062</v>
      </c>
      <c r="E479">
        <v>96.6310090883764</v>
      </c>
    </row>
    <row r="480" spans="1:5">
      <c r="A480">
        <v>478</v>
      </c>
      <c r="B480">
        <v>5040.55721985137</v>
      </c>
      <c r="C480">
        <v>5040.55721985137</v>
      </c>
      <c r="D480">
        <v>588.833319393096</v>
      </c>
      <c r="E480">
        <v>96.5725013024113</v>
      </c>
    </row>
    <row r="481" spans="1:5">
      <c r="A481">
        <v>479</v>
      </c>
      <c r="B481">
        <v>5040.55721985137</v>
      </c>
      <c r="C481">
        <v>5040.55721985137</v>
      </c>
      <c r="D481">
        <v>588.872967414169</v>
      </c>
      <c r="E481">
        <v>96.6121493234838</v>
      </c>
    </row>
    <row r="482" spans="1:5">
      <c r="A482">
        <v>480</v>
      </c>
      <c r="B482">
        <v>5040.55721985137</v>
      </c>
      <c r="C482">
        <v>5040.55721985137</v>
      </c>
      <c r="D482">
        <v>588.958560011864</v>
      </c>
      <c r="E482">
        <v>96.6977419211788</v>
      </c>
    </row>
    <row r="483" spans="1:5">
      <c r="A483">
        <v>481</v>
      </c>
      <c r="B483">
        <v>5040.55721985137</v>
      </c>
      <c r="C483">
        <v>5040.55721985137</v>
      </c>
      <c r="D483">
        <v>588.968973665294</v>
      </c>
      <c r="E483">
        <v>96.7081555746092</v>
      </c>
    </row>
    <row r="484" spans="1:5">
      <c r="A484">
        <v>482</v>
      </c>
      <c r="B484">
        <v>5040.55721985137</v>
      </c>
      <c r="C484">
        <v>5040.55721985137</v>
      </c>
      <c r="D484">
        <v>588.88142110098</v>
      </c>
      <c r="E484">
        <v>96.6206030102947</v>
      </c>
    </row>
    <row r="485" spans="1:5">
      <c r="A485">
        <v>483</v>
      </c>
      <c r="B485">
        <v>5040.55721985137</v>
      </c>
      <c r="C485">
        <v>5040.55721985137</v>
      </c>
      <c r="D485">
        <v>588.932448956484</v>
      </c>
      <c r="E485">
        <v>96.6716308657978</v>
      </c>
    </row>
    <row r="486" spans="1:5">
      <c r="A486">
        <v>484</v>
      </c>
      <c r="B486">
        <v>5040.55721985137</v>
      </c>
      <c r="C486">
        <v>5040.55721985137</v>
      </c>
      <c r="D486">
        <v>588.928469795364</v>
      </c>
      <c r="E486">
        <v>96.6676517046795</v>
      </c>
    </row>
    <row r="487" spans="1:5">
      <c r="A487">
        <v>485</v>
      </c>
      <c r="B487">
        <v>5040.55721985137</v>
      </c>
      <c r="C487">
        <v>5040.55721985137</v>
      </c>
      <c r="D487">
        <v>588.974433225914</v>
      </c>
      <c r="E487">
        <v>96.713615135229</v>
      </c>
    </row>
    <row r="488" spans="1:5">
      <c r="A488">
        <v>486</v>
      </c>
      <c r="B488">
        <v>5040.55721985137</v>
      </c>
      <c r="C488">
        <v>5040.55721985137</v>
      </c>
      <c r="D488">
        <v>588.987748622058</v>
      </c>
      <c r="E488">
        <v>96.7269305313727</v>
      </c>
    </row>
    <row r="489" spans="1:5">
      <c r="A489">
        <v>487</v>
      </c>
      <c r="B489">
        <v>5040.55721985137</v>
      </c>
      <c r="C489">
        <v>5040.55721985137</v>
      </c>
      <c r="D489">
        <v>588.90087735233</v>
      </c>
      <c r="E489">
        <v>96.6400592616458</v>
      </c>
    </row>
    <row r="490" spans="1:5">
      <c r="A490">
        <v>488</v>
      </c>
      <c r="B490">
        <v>5040.55721985137</v>
      </c>
      <c r="C490">
        <v>5040.55721985137</v>
      </c>
      <c r="D490">
        <v>588.980513909012</v>
      </c>
      <c r="E490">
        <v>96.7196958183264</v>
      </c>
    </row>
    <row r="491" spans="1:5">
      <c r="A491">
        <v>489</v>
      </c>
      <c r="B491">
        <v>5040.55721985137</v>
      </c>
      <c r="C491">
        <v>5040.55721985137</v>
      </c>
      <c r="D491">
        <v>588.933947097913</v>
      </c>
      <c r="E491">
        <v>96.6731290072276</v>
      </c>
    </row>
    <row r="492" spans="1:5">
      <c r="A492">
        <v>490</v>
      </c>
      <c r="B492">
        <v>5040.55721985137</v>
      </c>
      <c r="C492">
        <v>5040.55721985137</v>
      </c>
      <c r="D492">
        <v>589.019129938885</v>
      </c>
      <c r="E492">
        <v>96.7583118481995</v>
      </c>
    </row>
    <row r="493" spans="1:5">
      <c r="A493">
        <v>491</v>
      </c>
      <c r="B493">
        <v>5040.55721985137</v>
      </c>
      <c r="C493">
        <v>5040.55721985137</v>
      </c>
      <c r="D493">
        <v>588.951023954051</v>
      </c>
      <c r="E493">
        <v>96.6902058633639</v>
      </c>
    </row>
    <row r="494" spans="1:5">
      <c r="A494">
        <v>492</v>
      </c>
      <c r="B494">
        <v>5040.55721985137</v>
      </c>
      <c r="C494">
        <v>5040.55721985137</v>
      </c>
      <c r="D494">
        <v>588.930260844713</v>
      </c>
      <c r="E494">
        <v>96.6694427540276</v>
      </c>
    </row>
    <row r="495" spans="1:5">
      <c r="A495">
        <v>493</v>
      </c>
      <c r="B495">
        <v>5040.55721985137</v>
      </c>
      <c r="C495">
        <v>5040.55721985137</v>
      </c>
      <c r="D495">
        <v>588.940194826243</v>
      </c>
      <c r="E495">
        <v>96.6793767355575</v>
      </c>
    </row>
    <row r="496" spans="1:5">
      <c r="A496">
        <v>494</v>
      </c>
      <c r="B496">
        <v>5040.55721985137</v>
      </c>
      <c r="C496">
        <v>5040.55721985137</v>
      </c>
      <c r="D496">
        <v>588.945648846247</v>
      </c>
      <c r="E496">
        <v>96.6848307555618</v>
      </c>
    </row>
    <row r="497" spans="1:5">
      <c r="A497">
        <v>495</v>
      </c>
      <c r="B497">
        <v>5040.55721985137</v>
      </c>
      <c r="C497">
        <v>5040.55721985137</v>
      </c>
      <c r="D497">
        <v>588.946626414435</v>
      </c>
      <c r="E497">
        <v>96.6858083237493</v>
      </c>
    </row>
    <row r="498" spans="1:5">
      <c r="A498">
        <v>496</v>
      </c>
      <c r="B498">
        <v>5040.55721985137</v>
      </c>
      <c r="C498">
        <v>5040.55721985137</v>
      </c>
      <c r="D498">
        <v>589.013739509411</v>
      </c>
      <c r="E498">
        <v>96.752921418726</v>
      </c>
    </row>
    <row r="499" spans="1:5">
      <c r="A499">
        <v>497</v>
      </c>
      <c r="B499">
        <v>5040.55721985137</v>
      </c>
      <c r="C499">
        <v>5040.55721985137</v>
      </c>
      <c r="D499">
        <v>588.969378715472</v>
      </c>
      <c r="E499">
        <v>96.7085606247864</v>
      </c>
    </row>
    <row r="500" spans="1:5">
      <c r="A500">
        <v>498</v>
      </c>
      <c r="B500">
        <v>5040.55721985137</v>
      </c>
      <c r="C500">
        <v>5040.55721985137</v>
      </c>
      <c r="D500">
        <v>588.947594331975</v>
      </c>
      <c r="E500">
        <v>96.6867762412908</v>
      </c>
    </row>
    <row r="501" spans="1:5">
      <c r="A501">
        <v>499</v>
      </c>
      <c r="B501">
        <v>5040.55721985137</v>
      </c>
      <c r="C501">
        <v>5040.55721985137</v>
      </c>
      <c r="D501">
        <v>588.989077901708</v>
      </c>
      <c r="E501">
        <v>96.7282598110223</v>
      </c>
    </row>
    <row r="502" spans="1:5">
      <c r="A502">
        <v>500</v>
      </c>
      <c r="B502">
        <v>5040.55721985137</v>
      </c>
      <c r="C502">
        <v>5040.55721985137</v>
      </c>
      <c r="D502">
        <v>588.993998462759</v>
      </c>
      <c r="E502">
        <v>96.7331803720735</v>
      </c>
    </row>
    <row r="503" spans="1:5">
      <c r="A503">
        <v>501</v>
      </c>
      <c r="B503">
        <v>5040.55721985137</v>
      </c>
      <c r="C503">
        <v>5040.55721985137</v>
      </c>
      <c r="D503">
        <v>588.946944099749</v>
      </c>
      <c r="E503">
        <v>96.6861260090633</v>
      </c>
    </row>
    <row r="504" spans="1:5">
      <c r="A504">
        <v>502</v>
      </c>
      <c r="B504">
        <v>5040.55721985137</v>
      </c>
      <c r="C504">
        <v>5040.55721985137</v>
      </c>
      <c r="D504">
        <v>588.954781265777</v>
      </c>
      <c r="E504">
        <v>96.6939631750923</v>
      </c>
    </row>
    <row r="505" spans="1:5">
      <c r="A505">
        <v>503</v>
      </c>
      <c r="B505">
        <v>5040.55721985137</v>
      </c>
      <c r="C505">
        <v>5040.55721985137</v>
      </c>
      <c r="D505">
        <v>588.934602281127</v>
      </c>
      <c r="E505">
        <v>96.6737841904418</v>
      </c>
    </row>
    <row r="506" spans="1:5">
      <c r="A506">
        <v>504</v>
      </c>
      <c r="B506">
        <v>5040.55721985137</v>
      </c>
      <c r="C506">
        <v>5040.55721985137</v>
      </c>
      <c r="D506">
        <v>588.948067773382</v>
      </c>
      <c r="E506">
        <v>96.6872496826978</v>
      </c>
    </row>
    <row r="507" spans="1:5">
      <c r="A507">
        <v>505</v>
      </c>
      <c r="B507">
        <v>5040.55721985137</v>
      </c>
      <c r="C507">
        <v>5040.55721985137</v>
      </c>
      <c r="D507">
        <v>588.968483069779</v>
      </c>
      <c r="E507">
        <v>96.7076649790933</v>
      </c>
    </row>
    <row r="508" spans="1:5">
      <c r="A508">
        <v>506</v>
      </c>
      <c r="B508">
        <v>5040.55721985137</v>
      </c>
      <c r="C508">
        <v>5040.55721985137</v>
      </c>
      <c r="D508">
        <v>588.967941105841</v>
      </c>
      <c r="E508">
        <v>96.7071230151559</v>
      </c>
    </row>
    <row r="509" spans="1:5">
      <c r="A509">
        <v>507</v>
      </c>
      <c r="B509">
        <v>5040.55721985137</v>
      </c>
      <c r="C509">
        <v>5040.55721985137</v>
      </c>
      <c r="D509">
        <v>588.967636307636</v>
      </c>
      <c r="E509">
        <v>96.7068182169509</v>
      </c>
    </row>
    <row r="510" spans="1:5">
      <c r="A510">
        <v>508</v>
      </c>
      <c r="B510">
        <v>5040.55721985137</v>
      </c>
      <c r="C510">
        <v>5040.55721985137</v>
      </c>
      <c r="D510">
        <v>588.986763479697</v>
      </c>
      <c r="E510">
        <v>96.725945389011</v>
      </c>
    </row>
    <row r="511" spans="1:5">
      <c r="A511">
        <v>509</v>
      </c>
      <c r="B511">
        <v>5040.55721985137</v>
      </c>
      <c r="C511">
        <v>5040.55721985137</v>
      </c>
      <c r="D511">
        <v>588.961677566687</v>
      </c>
      <c r="E511">
        <v>96.7008594760016</v>
      </c>
    </row>
    <row r="512" spans="1:5">
      <c r="A512">
        <v>510</v>
      </c>
      <c r="B512">
        <v>5040.55721985137</v>
      </c>
      <c r="C512">
        <v>5040.55721985137</v>
      </c>
      <c r="D512">
        <v>588.97132359222</v>
      </c>
      <c r="E512">
        <v>96.7105055015332</v>
      </c>
    </row>
    <row r="513" spans="1:5">
      <c r="A513">
        <v>511</v>
      </c>
      <c r="B513">
        <v>5040.55721985137</v>
      </c>
      <c r="C513">
        <v>5040.55721985137</v>
      </c>
      <c r="D513">
        <v>588.96669150879</v>
      </c>
      <c r="E513">
        <v>96.7058734181047</v>
      </c>
    </row>
    <row r="514" spans="1:5">
      <c r="A514">
        <v>512</v>
      </c>
      <c r="B514">
        <v>5040.55721985137</v>
      </c>
      <c r="C514">
        <v>5040.55721985137</v>
      </c>
      <c r="D514">
        <v>588.978074663628</v>
      </c>
      <c r="E514">
        <v>96.7172565729433</v>
      </c>
    </row>
    <row r="515" spans="1:5">
      <c r="A515">
        <v>513</v>
      </c>
      <c r="B515">
        <v>5040.55721985137</v>
      </c>
      <c r="C515">
        <v>5040.55721985137</v>
      </c>
      <c r="D515">
        <v>588.973342544887</v>
      </c>
      <c r="E515">
        <v>96.7125244542024</v>
      </c>
    </row>
    <row r="516" spans="1:5">
      <c r="A516">
        <v>514</v>
      </c>
      <c r="B516">
        <v>5040.55721985137</v>
      </c>
      <c r="C516">
        <v>5040.55721985137</v>
      </c>
      <c r="D516">
        <v>588.99311828903</v>
      </c>
      <c r="E516">
        <v>96.7323001983446</v>
      </c>
    </row>
    <row r="517" spans="1:5">
      <c r="A517">
        <v>515</v>
      </c>
      <c r="B517">
        <v>5040.55721985137</v>
      </c>
      <c r="C517">
        <v>5040.55721985137</v>
      </c>
      <c r="D517">
        <v>588.963962663851</v>
      </c>
      <c r="E517">
        <v>96.7031445731663</v>
      </c>
    </row>
    <row r="518" spans="1:5">
      <c r="A518">
        <v>516</v>
      </c>
      <c r="B518">
        <v>5040.55721985137</v>
      </c>
      <c r="C518">
        <v>5040.55721985137</v>
      </c>
      <c r="D518">
        <v>588.973074496467</v>
      </c>
      <c r="E518">
        <v>96.7122564057814</v>
      </c>
    </row>
    <row r="519" spans="1:5">
      <c r="A519">
        <v>517</v>
      </c>
      <c r="B519">
        <v>5040.55721985137</v>
      </c>
      <c r="C519">
        <v>5040.55721985137</v>
      </c>
      <c r="D519">
        <v>588.958624902287</v>
      </c>
      <c r="E519">
        <v>96.6978068116022</v>
      </c>
    </row>
    <row r="520" spans="1:5">
      <c r="A520">
        <v>518</v>
      </c>
      <c r="B520">
        <v>5040.55721985137</v>
      </c>
      <c r="C520">
        <v>5040.55721985137</v>
      </c>
      <c r="D520">
        <v>588.94945452544</v>
      </c>
      <c r="E520">
        <v>96.688636434755</v>
      </c>
    </row>
    <row r="521" spans="1:5">
      <c r="A521">
        <v>519</v>
      </c>
      <c r="B521">
        <v>5040.55721985137</v>
      </c>
      <c r="C521">
        <v>5040.55721985137</v>
      </c>
      <c r="D521">
        <v>588.935686945537</v>
      </c>
      <c r="E521">
        <v>96.6748688548521</v>
      </c>
    </row>
    <row r="522" spans="1:5">
      <c r="A522">
        <v>520</v>
      </c>
      <c r="B522">
        <v>5040.55721985137</v>
      </c>
      <c r="C522">
        <v>5040.55721985137</v>
      </c>
      <c r="D522">
        <v>588.957508328702</v>
      </c>
      <c r="E522">
        <v>96.6966902380154</v>
      </c>
    </row>
    <row r="523" spans="1:5">
      <c r="A523">
        <v>521</v>
      </c>
      <c r="B523">
        <v>5040.55721985137</v>
      </c>
      <c r="C523">
        <v>5040.55721985137</v>
      </c>
      <c r="D523">
        <v>588.942708934301</v>
      </c>
      <c r="E523">
        <v>96.6818908436169</v>
      </c>
    </row>
    <row r="524" spans="1:5">
      <c r="A524">
        <v>522</v>
      </c>
      <c r="B524">
        <v>5040.55721985137</v>
      </c>
      <c r="C524">
        <v>5040.55721985137</v>
      </c>
      <c r="D524">
        <v>588.984386979052</v>
      </c>
      <c r="E524">
        <v>96.723568888367</v>
      </c>
    </row>
    <row r="525" spans="1:5">
      <c r="A525">
        <v>523</v>
      </c>
      <c r="B525">
        <v>5040.55721985137</v>
      </c>
      <c r="C525">
        <v>5040.55721985137</v>
      </c>
      <c r="D525">
        <v>588.927886466311</v>
      </c>
      <c r="E525">
        <v>96.6670683756266</v>
      </c>
    </row>
    <row r="526" spans="1:5">
      <c r="A526">
        <v>524</v>
      </c>
      <c r="B526">
        <v>5040.55721985137</v>
      </c>
      <c r="C526">
        <v>5040.55721985137</v>
      </c>
      <c r="D526">
        <v>588.913189573562</v>
      </c>
      <c r="E526">
        <v>96.6523714828758</v>
      </c>
    </row>
    <row r="527" spans="1:5">
      <c r="A527">
        <v>525</v>
      </c>
      <c r="B527">
        <v>5040.55721985137</v>
      </c>
      <c r="C527">
        <v>5040.55721985137</v>
      </c>
      <c r="D527">
        <v>588.916695132552</v>
      </c>
      <c r="E527">
        <v>96.6558770418674</v>
      </c>
    </row>
    <row r="528" spans="1:5">
      <c r="A528">
        <v>526</v>
      </c>
      <c r="B528">
        <v>5040.55721985137</v>
      </c>
      <c r="C528">
        <v>5040.55721985137</v>
      </c>
      <c r="D528">
        <v>588.928877579813</v>
      </c>
      <c r="E528">
        <v>96.6680594891277</v>
      </c>
    </row>
    <row r="529" spans="1:5">
      <c r="A529">
        <v>527</v>
      </c>
      <c r="B529">
        <v>5040.55721985137</v>
      </c>
      <c r="C529">
        <v>5040.55721985137</v>
      </c>
      <c r="D529">
        <v>588.928745512578</v>
      </c>
      <c r="E529">
        <v>96.6679274218912</v>
      </c>
    </row>
    <row r="530" spans="1:5">
      <c r="A530">
        <v>528</v>
      </c>
      <c r="B530">
        <v>5040.55721985137</v>
      </c>
      <c r="C530">
        <v>5040.55721985137</v>
      </c>
      <c r="D530">
        <v>588.896537101889</v>
      </c>
      <c r="E530">
        <v>96.6357190112027</v>
      </c>
    </row>
    <row r="531" spans="1:5">
      <c r="A531">
        <v>529</v>
      </c>
      <c r="B531">
        <v>5040.55721985137</v>
      </c>
      <c r="C531">
        <v>5040.55721985137</v>
      </c>
      <c r="D531">
        <v>588.900614571872</v>
      </c>
      <c r="E531">
        <v>96.6397964811875</v>
      </c>
    </row>
    <row r="532" spans="1:5">
      <c r="A532">
        <v>530</v>
      </c>
      <c r="B532">
        <v>5040.55721985137</v>
      </c>
      <c r="C532">
        <v>5040.55721985137</v>
      </c>
      <c r="D532">
        <v>588.880073313986</v>
      </c>
      <c r="E532">
        <v>96.6192552233002</v>
      </c>
    </row>
    <row r="533" spans="1:5">
      <c r="A533">
        <v>531</v>
      </c>
      <c r="B533">
        <v>5040.55721985137</v>
      </c>
      <c r="C533">
        <v>5040.55721985137</v>
      </c>
      <c r="D533">
        <v>588.91215826301</v>
      </c>
      <c r="E533">
        <v>96.6513401723233</v>
      </c>
    </row>
    <row r="534" spans="1:5">
      <c r="A534">
        <v>532</v>
      </c>
      <c r="B534">
        <v>5040.55721985137</v>
      </c>
      <c r="C534">
        <v>5040.55721985137</v>
      </c>
      <c r="D534">
        <v>588.900815478747</v>
      </c>
      <c r="E534">
        <v>96.6399973880612</v>
      </c>
    </row>
    <row r="535" spans="1:5">
      <c r="A535">
        <v>533</v>
      </c>
      <c r="B535">
        <v>5040.55721985137</v>
      </c>
      <c r="C535">
        <v>5040.55721985137</v>
      </c>
      <c r="D535">
        <v>588.921216560694</v>
      </c>
      <c r="E535">
        <v>96.660398470009</v>
      </c>
    </row>
    <row r="536" spans="1:5">
      <c r="A536">
        <v>534</v>
      </c>
      <c r="B536">
        <v>5040.55721985137</v>
      </c>
      <c r="C536">
        <v>5040.55721985137</v>
      </c>
      <c r="D536">
        <v>588.890097126067</v>
      </c>
      <c r="E536">
        <v>96.6292790353814</v>
      </c>
    </row>
    <row r="537" spans="1:5">
      <c r="A537">
        <v>535</v>
      </c>
      <c r="B537">
        <v>5040.55721985137</v>
      </c>
      <c r="C537">
        <v>5040.55721985137</v>
      </c>
      <c r="D537">
        <v>588.860195385692</v>
      </c>
      <c r="E537">
        <v>96.5993772950078</v>
      </c>
    </row>
    <row r="538" spans="1:5">
      <c r="A538">
        <v>536</v>
      </c>
      <c r="B538">
        <v>5040.55721985137</v>
      </c>
      <c r="C538">
        <v>5040.55721985137</v>
      </c>
      <c r="D538">
        <v>588.86244704713</v>
      </c>
      <c r="E538">
        <v>96.6016289564449</v>
      </c>
    </row>
    <row r="539" spans="1:5">
      <c r="A539">
        <v>537</v>
      </c>
      <c r="B539">
        <v>5040.55721985137</v>
      </c>
      <c r="C539">
        <v>5040.55721985137</v>
      </c>
      <c r="D539">
        <v>588.892904851433</v>
      </c>
      <c r="E539">
        <v>96.6320867607475</v>
      </c>
    </row>
    <row r="540" spans="1:5">
      <c r="A540">
        <v>538</v>
      </c>
      <c r="B540">
        <v>5040.55721985137</v>
      </c>
      <c r="C540">
        <v>5040.55721985137</v>
      </c>
      <c r="D540">
        <v>588.912359196336</v>
      </c>
      <c r="E540">
        <v>96.6515411056515</v>
      </c>
    </row>
    <row r="541" spans="1:5">
      <c r="A541">
        <v>539</v>
      </c>
      <c r="B541">
        <v>5040.55721985137</v>
      </c>
      <c r="C541">
        <v>5040.55721985137</v>
      </c>
      <c r="D541">
        <v>588.895626577804</v>
      </c>
      <c r="E541">
        <v>96.63480848712</v>
      </c>
    </row>
    <row r="542" spans="1:5">
      <c r="A542">
        <v>540</v>
      </c>
      <c r="B542">
        <v>5040.55721985137</v>
      </c>
      <c r="C542">
        <v>5040.55721985137</v>
      </c>
      <c r="D542">
        <v>588.898471262461</v>
      </c>
      <c r="E542">
        <v>96.6376531717735</v>
      </c>
    </row>
    <row r="543" spans="1:5">
      <c r="A543">
        <v>541</v>
      </c>
      <c r="B543">
        <v>5040.55721985137</v>
      </c>
      <c r="C543">
        <v>5040.55721985137</v>
      </c>
      <c r="D543">
        <v>588.89784462778</v>
      </c>
      <c r="E543">
        <v>96.6370265370944</v>
      </c>
    </row>
    <row r="544" spans="1:5">
      <c r="A544">
        <v>542</v>
      </c>
      <c r="B544">
        <v>5040.55721985137</v>
      </c>
      <c r="C544">
        <v>5040.55721985137</v>
      </c>
      <c r="D544">
        <v>588.913541306704</v>
      </c>
      <c r="E544">
        <v>96.6527232160203</v>
      </c>
    </row>
    <row r="545" spans="1:5">
      <c r="A545">
        <v>543</v>
      </c>
      <c r="B545">
        <v>5040.55721985137</v>
      </c>
      <c r="C545">
        <v>5040.55721985137</v>
      </c>
      <c r="D545">
        <v>588.873617864154</v>
      </c>
      <c r="E545">
        <v>96.6127997734693</v>
      </c>
    </row>
    <row r="546" spans="1:5">
      <c r="A546">
        <v>544</v>
      </c>
      <c r="B546">
        <v>5040.55721985137</v>
      </c>
      <c r="C546">
        <v>5040.55721985137</v>
      </c>
      <c r="D546">
        <v>588.903243358737</v>
      </c>
      <c r="E546">
        <v>96.6424252680519</v>
      </c>
    </row>
    <row r="547" spans="1:5">
      <c r="A547">
        <v>545</v>
      </c>
      <c r="B547">
        <v>5040.55721985137</v>
      </c>
      <c r="C547">
        <v>5040.55721985137</v>
      </c>
      <c r="D547">
        <v>588.902260905289</v>
      </c>
      <c r="E547">
        <v>96.641442814603</v>
      </c>
    </row>
    <row r="548" spans="1:5">
      <c r="A548">
        <v>546</v>
      </c>
      <c r="B548">
        <v>5040.55721985137</v>
      </c>
      <c r="C548">
        <v>5040.55721985137</v>
      </c>
      <c r="D548">
        <v>588.904096386927</v>
      </c>
      <c r="E548">
        <v>96.6432782962425</v>
      </c>
    </row>
    <row r="549" spans="1:5">
      <c r="A549">
        <v>547</v>
      </c>
      <c r="B549">
        <v>5040.55721985137</v>
      </c>
      <c r="C549">
        <v>5040.55721985137</v>
      </c>
      <c r="D549">
        <v>588.8966932837</v>
      </c>
      <c r="E549">
        <v>96.6358751930144</v>
      </c>
    </row>
    <row r="550" spans="1:5">
      <c r="A550">
        <v>548</v>
      </c>
      <c r="B550">
        <v>5040.55721985137</v>
      </c>
      <c r="C550">
        <v>5040.55721985137</v>
      </c>
      <c r="D550">
        <v>588.860954611504</v>
      </c>
      <c r="E550">
        <v>96.6001365208183</v>
      </c>
    </row>
    <row r="551" spans="1:5">
      <c r="A551">
        <v>549</v>
      </c>
      <c r="B551">
        <v>5040.55721985137</v>
      </c>
      <c r="C551">
        <v>5040.55721985137</v>
      </c>
      <c r="D551">
        <v>588.86668961816</v>
      </c>
      <c r="E551">
        <v>96.6058715274759</v>
      </c>
    </row>
    <row r="552" spans="1:5">
      <c r="A552">
        <v>550</v>
      </c>
      <c r="B552">
        <v>5040.55721985137</v>
      </c>
      <c r="C552">
        <v>5040.55721985137</v>
      </c>
      <c r="D552">
        <v>588.846873177387</v>
      </c>
      <c r="E552">
        <v>96.5860550867024</v>
      </c>
    </row>
    <row r="553" spans="1:5">
      <c r="A553">
        <v>551</v>
      </c>
      <c r="B553">
        <v>5040.55721985137</v>
      </c>
      <c r="C553">
        <v>5040.55721985137</v>
      </c>
      <c r="D553">
        <v>588.835568026544</v>
      </c>
      <c r="E553">
        <v>96.5747499358588</v>
      </c>
    </row>
    <row r="554" spans="1:5">
      <c r="A554">
        <v>552</v>
      </c>
      <c r="B554">
        <v>5040.55721985137</v>
      </c>
      <c r="C554">
        <v>5040.55721985137</v>
      </c>
      <c r="D554">
        <v>588.881601745881</v>
      </c>
      <c r="E554">
        <v>96.6207836551959</v>
      </c>
    </row>
    <row r="555" spans="1:5">
      <c r="A555">
        <v>553</v>
      </c>
      <c r="B555">
        <v>5040.55721985137</v>
      </c>
      <c r="C555">
        <v>5040.55721985137</v>
      </c>
      <c r="D555">
        <v>588.839838882476</v>
      </c>
      <c r="E555">
        <v>96.5790207917897</v>
      </c>
    </row>
    <row r="556" spans="1:5">
      <c r="A556">
        <v>554</v>
      </c>
      <c r="B556">
        <v>5040.55721985137</v>
      </c>
      <c r="C556">
        <v>5040.55721985137</v>
      </c>
      <c r="D556">
        <v>588.859291319656</v>
      </c>
      <c r="E556">
        <v>96.5984732289701</v>
      </c>
    </row>
    <row r="557" spans="1:5">
      <c r="A557">
        <v>555</v>
      </c>
      <c r="B557">
        <v>5040.55721985137</v>
      </c>
      <c r="C557">
        <v>5040.55721985137</v>
      </c>
      <c r="D557">
        <v>588.863802617755</v>
      </c>
      <c r="E557">
        <v>96.6029845270692</v>
      </c>
    </row>
    <row r="558" spans="1:5">
      <c r="A558">
        <v>556</v>
      </c>
      <c r="B558">
        <v>5040.55721985137</v>
      </c>
      <c r="C558">
        <v>5040.55721985137</v>
      </c>
      <c r="D558">
        <v>588.902420394926</v>
      </c>
      <c r="E558">
        <v>96.6416023042412</v>
      </c>
    </row>
    <row r="559" spans="1:5">
      <c r="A559">
        <v>557</v>
      </c>
      <c r="B559">
        <v>5040.55721985137</v>
      </c>
      <c r="C559">
        <v>5040.55721985137</v>
      </c>
      <c r="D559">
        <v>588.842676666129</v>
      </c>
      <c r="E559">
        <v>96.5818585754432</v>
      </c>
    </row>
    <row r="560" spans="1:5">
      <c r="A560">
        <v>558</v>
      </c>
      <c r="B560">
        <v>5040.55721985137</v>
      </c>
      <c r="C560">
        <v>5040.55721985137</v>
      </c>
      <c r="D560">
        <v>588.865133693252</v>
      </c>
      <c r="E560">
        <v>96.6043156025675</v>
      </c>
    </row>
    <row r="561" spans="1:5">
      <c r="A561">
        <v>559</v>
      </c>
      <c r="B561">
        <v>5040.55721985137</v>
      </c>
      <c r="C561">
        <v>5040.55721985137</v>
      </c>
      <c r="D561">
        <v>588.859636636163</v>
      </c>
      <c r="E561">
        <v>96.5988185454779</v>
      </c>
    </row>
    <row r="562" spans="1:5">
      <c r="A562">
        <v>560</v>
      </c>
      <c r="B562">
        <v>5040.55721985137</v>
      </c>
      <c r="C562">
        <v>5040.55721985137</v>
      </c>
      <c r="D562">
        <v>588.885933300069</v>
      </c>
      <c r="E562">
        <v>96.6251152093852</v>
      </c>
    </row>
    <row r="563" spans="1:5">
      <c r="A563">
        <v>561</v>
      </c>
      <c r="B563">
        <v>5040.55721985137</v>
      </c>
      <c r="C563">
        <v>5040.55721985137</v>
      </c>
      <c r="D563">
        <v>588.854078539998</v>
      </c>
      <c r="E563">
        <v>96.5932604493141</v>
      </c>
    </row>
    <row r="564" spans="1:5">
      <c r="A564">
        <v>562</v>
      </c>
      <c r="B564">
        <v>5040.55721985137</v>
      </c>
      <c r="C564">
        <v>5040.55721985137</v>
      </c>
      <c r="D564">
        <v>588.85678398146</v>
      </c>
      <c r="E564">
        <v>96.5959658907756</v>
      </c>
    </row>
    <row r="565" spans="1:5">
      <c r="A565">
        <v>563</v>
      </c>
      <c r="B565">
        <v>5040.55721985137</v>
      </c>
      <c r="C565">
        <v>5040.55721985137</v>
      </c>
      <c r="D565">
        <v>588.846178530086</v>
      </c>
      <c r="E565">
        <v>96.5853604394005</v>
      </c>
    </row>
    <row r="566" spans="1:5">
      <c r="A566">
        <v>564</v>
      </c>
      <c r="B566">
        <v>5040.55721985137</v>
      </c>
      <c r="C566">
        <v>5040.55721985137</v>
      </c>
      <c r="D566">
        <v>588.875184237171</v>
      </c>
      <c r="E566">
        <v>96.6143661464853</v>
      </c>
    </row>
    <row r="567" spans="1:5">
      <c r="A567">
        <v>565</v>
      </c>
      <c r="B567">
        <v>5040.55721985137</v>
      </c>
      <c r="C567">
        <v>5040.55721985137</v>
      </c>
      <c r="D567">
        <v>588.855381605771</v>
      </c>
      <c r="E567">
        <v>96.5945635150864</v>
      </c>
    </row>
    <row r="568" spans="1:5">
      <c r="A568">
        <v>566</v>
      </c>
      <c r="B568">
        <v>5040.55721985137</v>
      </c>
      <c r="C568">
        <v>5040.55721985137</v>
      </c>
      <c r="D568">
        <v>588.898642582339</v>
      </c>
      <c r="E568">
        <v>96.6378244916551</v>
      </c>
    </row>
    <row r="569" spans="1:5">
      <c r="A569">
        <v>567</v>
      </c>
      <c r="B569">
        <v>5040.55721985137</v>
      </c>
      <c r="C569">
        <v>5040.55721985137</v>
      </c>
      <c r="D569">
        <v>588.883323945561</v>
      </c>
      <c r="E569">
        <v>96.6225058548746</v>
      </c>
    </row>
    <row r="570" spans="1:5">
      <c r="A570">
        <v>568</v>
      </c>
      <c r="B570">
        <v>5040.55721985137</v>
      </c>
      <c r="C570">
        <v>5040.55721985137</v>
      </c>
      <c r="D570">
        <v>588.900308291423</v>
      </c>
      <c r="E570">
        <v>96.6394902007385</v>
      </c>
    </row>
    <row r="571" spans="1:5">
      <c r="A571">
        <v>569</v>
      </c>
      <c r="B571">
        <v>5040.55721985137</v>
      </c>
      <c r="C571">
        <v>5040.55721985137</v>
      </c>
      <c r="D571">
        <v>588.888099542614</v>
      </c>
      <c r="E571">
        <v>96.6272814519287</v>
      </c>
    </row>
    <row r="572" spans="1:5">
      <c r="A572">
        <v>570</v>
      </c>
      <c r="B572">
        <v>5040.55721985137</v>
      </c>
      <c r="C572">
        <v>5040.55721985137</v>
      </c>
      <c r="D572">
        <v>588.906597093177</v>
      </c>
      <c r="E572">
        <v>96.6457790024925</v>
      </c>
    </row>
    <row r="573" spans="1:5">
      <c r="A573">
        <v>571</v>
      </c>
      <c r="B573">
        <v>5040.55721985137</v>
      </c>
      <c r="C573">
        <v>5040.55721985137</v>
      </c>
      <c r="D573">
        <v>588.892948316727</v>
      </c>
      <c r="E573">
        <v>96.6321302260425</v>
      </c>
    </row>
    <row r="574" spans="1:5">
      <c r="A574">
        <v>572</v>
      </c>
      <c r="B574">
        <v>5040.55721985137</v>
      </c>
      <c r="C574">
        <v>5040.55721985137</v>
      </c>
      <c r="D574">
        <v>588.885014405986</v>
      </c>
      <c r="E574">
        <v>96.6241963153005</v>
      </c>
    </row>
    <row r="575" spans="1:5">
      <c r="A575">
        <v>573</v>
      </c>
      <c r="B575">
        <v>5040.55721985137</v>
      </c>
      <c r="C575">
        <v>5040.55721985137</v>
      </c>
      <c r="D575">
        <v>588.911573621029</v>
      </c>
      <c r="E575">
        <v>96.6507555303423</v>
      </c>
    </row>
    <row r="576" spans="1:5">
      <c r="A576">
        <v>574</v>
      </c>
      <c r="B576">
        <v>5040.55721985137</v>
      </c>
      <c r="C576">
        <v>5040.55721985137</v>
      </c>
      <c r="D576">
        <v>588.913812046268</v>
      </c>
      <c r="E576">
        <v>96.6529939555826</v>
      </c>
    </row>
    <row r="577" spans="1:5">
      <c r="A577">
        <v>575</v>
      </c>
      <c r="B577">
        <v>5040.55721985137</v>
      </c>
      <c r="C577">
        <v>5040.55721985137</v>
      </c>
      <c r="D577">
        <v>588.905593306018</v>
      </c>
      <c r="E577">
        <v>96.6447752153333</v>
      </c>
    </row>
    <row r="578" spans="1:5">
      <c r="A578">
        <v>576</v>
      </c>
      <c r="B578">
        <v>5040.55721985137</v>
      </c>
      <c r="C578">
        <v>5040.55721985137</v>
      </c>
      <c r="D578">
        <v>588.91261576097</v>
      </c>
      <c r="E578">
        <v>96.6517976702845</v>
      </c>
    </row>
    <row r="579" spans="1:5">
      <c r="A579">
        <v>577</v>
      </c>
      <c r="B579">
        <v>5040.55721985137</v>
      </c>
      <c r="C579">
        <v>5040.55721985137</v>
      </c>
      <c r="D579">
        <v>588.903697683488</v>
      </c>
      <c r="E579">
        <v>96.6428795928026</v>
      </c>
    </row>
    <row r="580" spans="1:5">
      <c r="A580">
        <v>578</v>
      </c>
      <c r="B580">
        <v>5040.55721985137</v>
      </c>
      <c r="C580">
        <v>5040.55721985137</v>
      </c>
      <c r="D580">
        <v>588.96027275937</v>
      </c>
      <c r="E580">
        <v>96.6994546686854</v>
      </c>
    </row>
    <row r="581" spans="1:5">
      <c r="A581">
        <v>579</v>
      </c>
      <c r="B581">
        <v>5040.55721985137</v>
      </c>
      <c r="C581">
        <v>5040.55721985137</v>
      </c>
      <c r="D581">
        <v>588.92698646305</v>
      </c>
      <c r="E581">
        <v>96.6661683723654</v>
      </c>
    </row>
    <row r="582" spans="1:5">
      <c r="A582">
        <v>580</v>
      </c>
      <c r="B582">
        <v>5040.55721985137</v>
      </c>
      <c r="C582">
        <v>5040.55721985137</v>
      </c>
      <c r="D582">
        <v>588.93980891501</v>
      </c>
      <c r="E582">
        <v>96.6789908243246</v>
      </c>
    </row>
    <row r="583" spans="1:5">
      <c r="A583">
        <v>581</v>
      </c>
      <c r="B583">
        <v>5040.55721985137</v>
      </c>
      <c r="C583">
        <v>5040.55721985137</v>
      </c>
      <c r="D583">
        <v>588.892515722122</v>
      </c>
      <c r="E583">
        <v>96.6316976314371</v>
      </c>
    </row>
    <row r="584" spans="1:5">
      <c r="A584">
        <v>582</v>
      </c>
      <c r="B584">
        <v>5040.55721985137</v>
      </c>
      <c r="C584">
        <v>5040.55721985137</v>
      </c>
      <c r="D584">
        <v>588.92060159081</v>
      </c>
      <c r="E584">
        <v>96.6597835001241</v>
      </c>
    </row>
    <row r="585" spans="1:5">
      <c r="A585">
        <v>583</v>
      </c>
      <c r="B585">
        <v>5040.55721985137</v>
      </c>
      <c r="C585">
        <v>5040.55721985137</v>
      </c>
      <c r="D585">
        <v>588.919636056947</v>
      </c>
      <c r="E585">
        <v>96.6588179662627</v>
      </c>
    </row>
    <row r="586" spans="1:5">
      <c r="A586">
        <v>584</v>
      </c>
      <c r="B586">
        <v>5040.55721985137</v>
      </c>
      <c r="C586">
        <v>5040.55721985137</v>
      </c>
      <c r="D586">
        <v>588.973034761678</v>
      </c>
      <c r="E586">
        <v>96.7122166709933</v>
      </c>
    </row>
    <row r="587" spans="1:5">
      <c r="A587">
        <v>585</v>
      </c>
      <c r="B587">
        <v>5040.55721985137</v>
      </c>
      <c r="C587">
        <v>5040.55721985137</v>
      </c>
      <c r="D587">
        <v>588.910009861142</v>
      </c>
      <c r="E587">
        <v>96.6491917704571</v>
      </c>
    </row>
    <row r="588" spans="1:5">
      <c r="A588">
        <v>586</v>
      </c>
      <c r="B588">
        <v>5040.55721985137</v>
      </c>
      <c r="C588">
        <v>5040.55721985137</v>
      </c>
      <c r="D588">
        <v>588.889922207877</v>
      </c>
      <c r="E588">
        <v>96.6291041171917</v>
      </c>
    </row>
    <row r="589" spans="1:5">
      <c r="A589">
        <v>587</v>
      </c>
      <c r="B589">
        <v>5040.55721985137</v>
      </c>
      <c r="C589">
        <v>5040.55721985137</v>
      </c>
      <c r="D589">
        <v>588.907036330066</v>
      </c>
      <c r="E589">
        <v>96.6462182393808</v>
      </c>
    </row>
    <row r="590" spans="1:5">
      <c r="A590">
        <v>588</v>
      </c>
      <c r="B590">
        <v>5040.55721985137</v>
      </c>
      <c r="C590">
        <v>5040.55721985137</v>
      </c>
      <c r="D590">
        <v>588.941760357522</v>
      </c>
      <c r="E590">
        <v>96.6809422668369</v>
      </c>
    </row>
    <row r="591" spans="1:5">
      <c r="A591">
        <v>589</v>
      </c>
      <c r="B591">
        <v>5040.55721985137</v>
      </c>
      <c r="C591">
        <v>5040.55721985137</v>
      </c>
      <c r="D591">
        <v>588.908168252673</v>
      </c>
      <c r="E591">
        <v>96.6473501619879</v>
      </c>
    </row>
    <row r="592" spans="1:5">
      <c r="A592">
        <v>590</v>
      </c>
      <c r="B592">
        <v>5040.55721985137</v>
      </c>
      <c r="C592">
        <v>5040.55721985137</v>
      </c>
      <c r="D592">
        <v>588.912854439754</v>
      </c>
      <c r="E592">
        <v>96.6520363490682</v>
      </c>
    </row>
    <row r="593" spans="1:5">
      <c r="A593">
        <v>591</v>
      </c>
      <c r="B593">
        <v>5040.55721985137</v>
      </c>
      <c r="C593">
        <v>5040.55721985137</v>
      </c>
      <c r="D593">
        <v>588.897783884854</v>
      </c>
      <c r="E593">
        <v>96.6369657941689</v>
      </c>
    </row>
    <row r="594" spans="1:5">
      <c r="A594">
        <v>592</v>
      </c>
      <c r="B594">
        <v>5040.55721985137</v>
      </c>
      <c r="C594">
        <v>5040.55721985137</v>
      </c>
      <c r="D594">
        <v>588.906137776254</v>
      </c>
      <c r="E594">
        <v>96.645319685569</v>
      </c>
    </row>
    <row r="595" spans="1:5">
      <c r="A595">
        <v>593</v>
      </c>
      <c r="B595">
        <v>5040.55721985137</v>
      </c>
      <c r="C595">
        <v>5040.55721985137</v>
      </c>
      <c r="D595">
        <v>588.901524822655</v>
      </c>
      <c r="E595">
        <v>96.64070673197</v>
      </c>
    </row>
    <row r="596" spans="1:5">
      <c r="A596">
        <v>594</v>
      </c>
      <c r="B596">
        <v>5040.55721985137</v>
      </c>
      <c r="C596">
        <v>5040.55721985137</v>
      </c>
      <c r="D596">
        <v>588.892796568554</v>
      </c>
      <c r="E596">
        <v>96.6319784778673</v>
      </c>
    </row>
    <row r="597" spans="1:5">
      <c r="A597">
        <v>595</v>
      </c>
      <c r="B597">
        <v>5040.55721985137</v>
      </c>
      <c r="C597">
        <v>5040.55721985137</v>
      </c>
      <c r="D597">
        <v>588.896345346212</v>
      </c>
      <c r="E597">
        <v>96.6355272555273</v>
      </c>
    </row>
    <row r="598" spans="1:5">
      <c r="A598">
        <v>596</v>
      </c>
      <c r="B598">
        <v>5040.55721985137</v>
      </c>
      <c r="C598">
        <v>5040.55721985137</v>
      </c>
      <c r="D598">
        <v>588.901888028732</v>
      </c>
      <c r="E598">
        <v>96.6410699380455</v>
      </c>
    </row>
    <row r="599" spans="1:5">
      <c r="A599">
        <v>597</v>
      </c>
      <c r="B599">
        <v>5040.55721985137</v>
      </c>
      <c r="C599">
        <v>5040.55721985137</v>
      </c>
      <c r="D599">
        <v>588.896180217059</v>
      </c>
      <c r="E599">
        <v>96.6353621263735</v>
      </c>
    </row>
    <row r="600" spans="1:5">
      <c r="A600">
        <v>598</v>
      </c>
      <c r="B600">
        <v>5040.55721985137</v>
      </c>
      <c r="C600">
        <v>5040.55721985137</v>
      </c>
      <c r="D600">
        <v>588.893215432777</v>
      </c>
      <c r="E600">
        <v>96.6323973420931</v>
      </c>
    </row>
    <row r="601" spans="1:5">
      <c r="A601">
        <v>599</v>
      </c>
      <c r="B601">
        <v>5040.55721985137</v>
      </c>
      <c r="C601">
        <v>5040.55721985137</v>
      </c>
      <c r="D601">
        <v>588.88451121074</v>
      </c>
      <c r="E601">
        <v>96.6236931200546</v>
      </c>
    </row>
    <row r="602" spans="1:5">
      <c r="A602">
        <v>600</v>
      </c>
      <c r="B602">
        <v>5040.55721985137</v>
      </c>
      <c r="C602">
        <v>5040.55721985137</v>
      </c>
      <c r="D602">
        <v>588.881089073109</v>
      </c>
      <c r="E602">
        <v>96.620270982423</v>
      </c>
    </row>
    <row r="603" spans="1:5">
      <c r="A603">
        <v>601</v>
      </c>
      <c r="B603">
        <v>5040.55721985137</v>
      </c>
      <c r="C603">
        <v>5040.55721985137</v>
      </c>
      <c r="D603">
        <v>588.871194094337</v>
      </c>
      <c r="E603">
        <v>96.6103760036513</v>
      </c>
    </row>
    <row r="604" spans="1:5">
      <c r="A604">
        <v>602</v>
      </c>
      <c r="B604">
        <v>5040.55721985137</v>
      </c>
      <c r="C604">
        <v>5040.55721985137</v>
      </c>
      <c r="D604">
        <v>588.88318167512</v>
      </c>
      <c r="E604">
        <v>96.6223635844362</v>
      </c>
    </row>
    <row r="605" spans="1:5">
      <c r="A605">
        <v>603</v>
      </c>
      <c r="B605">
        <v>5040.55721985137</v>
      </c>
      <c r="C605">
        <v>5040.55721985137</v>
      </c>
      <c r="D605">
        <v>588.867074730864</v>
      </c>
      <c r="E605">
        <v>96.6062566401795</v>
      </c>
    </row>
    <row r="606" spans="1:5">
      <c r="A606">
        <v>604</v>
      </c>
      <c r="B606">
        <v>5040.55721985137</v>
      </c>
      <c r="C606">
        <v>5040.55721985137</v>
      </c>
      <c r="D606">
        <v>588.868128470383</v>
      </c>
      <c r="E606">
        <v>96.6073103796981</v>
      </c>
    </row>
    <row r="607" spans="1:5">
      <c r="A607">
        <v>605</v>
      </c>
      <c r="B607">
        <v>5040.55721985137</v>
      </c>
      <c r="C607">
        <v>5040.55721985137</v>
      </c>
      <c r="D607">
        <v>588.880791163054</v>
      </c>
      <c r="E607">
        <v>96.6199730723683</v>
      </c>
    </row>
    <row r="608" spans="1:5">
      <c r="A608">
        <v>606</v>
      </c>
      <c r="B608">
        <v>5040.55721985137</v>
      </c>
      <c r="C608">
        <v>5040.55721985137</v>
      </c>
      <c r="D608">
        <v>588.854900416918</v>
      </c>
      <c r="E608">
        <v>96.594082326233</v>
      </c>
    </row>
    <row r="609" spans="1:5">
      <c r="A609">
        <v>607</v>
      </c>
      <c r="B609">
        <v>5040.55721985137</v>
      </c>
      <c r="C609">
        <v>5040.55721985137</v>
      </c>
      <c r="D609">
        <v>588.876360344639</v>
      </c>
      <c r="E609">
        <v>96.615542253955</v>
      </c>
    </row>
    <row r="610" spans="1:5">
      <c r="A610">
        <v>608</v>
      </c>
      <c r="B610">
        <v>5040.55721985137</v>
      </c>
      <c r="C610">
        <v>5040.55721985137</v>
      </c>
      <c r="D610">
        <v>588.872572129866</v>
      </c>
      <c r="E610">
        <v>96.6117540391813</v>
      </c>
    </row>
    <row r="611" spans="1:5">
      <c r="A611">
        <v>609</v>
      </c>
      <c r="B611">
        <v>5040.55721985137</v>
      </c>
      <c r="C611">
        <v>5040.55721985137</v>
      </c>
      <c r="D611">
        <v>588.881899649727</v>
      </c>
      <c r="E611">
        <v>96.6210815590417</v>
      </c>
    </row>
    <row r="612" spans="1:5">
      <c r="A612">
        <v>610</v>
      </c>
      <c r="B612">
        <v>5040.55721985137</v>
      </c>
      <c r="C612">
        <v>5040.55721985137</v>
      </c>
      <c r="D612">
        <v>588.884407969838</v>
      </c>
      <c r="E612">
        <v>96.6235898791524</v>
      </c>
    </row>
    <row r="613" spans="1:5">
      <c r="A613">
        <v>611</v>
      </c>
      <c r="B613">
        <v>5040.55721985137</v>
      </c>
      <c r="C613">
        <v>5040.55721985137</v>
      </c>
      <c r="D613">
        <v>588.885653787335</v>
      </c>
      <c r="E613">
        <v>96.6248356966502</v>
      </c>
    </row>
    <row r="614" spans="1:5">
      <c r="A614">
        <v>612</v>
      </c>
      <c r="B614">
        <v>5040.55721985137</v>
      </c>
      <c r="C614">
        <v>5040.55721985137</v>
      </c>
      <c r="D614">
        <v>588.869909005633</v>
      </c>
      <c r="E614">
        <v>96.609090914948</v>
      </c>
    </row>
    <row r="615" spans="1:5">
      <c r="A615">
        <v>613</v>
      </c>
      <c r="B615">
        <v>5040.55721985137</v>
      </c>
      <c r="C615">
        <v>5040.55721985137</v>
      </c>
      <c r="D615">
        <v>588.877962362972</v>
      </c>
      <c r="E615">
        <v>96.617144272287</v>
      </c>
    </row>
    <row r="616" spans="1:5">
      <c r="A616">
        <v>614</v>
      </c>
      <c r="B616">
        <v>5040.55721985137</v>
      </c>
      <c r="C616">
        <v>5040.55721985137</v>
      </c>
      <c r="D616">
        <v>588.887307303964</v>
      </c>
      <c r="E616">
        <v>96.6264892132788</v>
      </c>
    </row>
    <row r="617" spans="1:5">
      <c r="A617">
        <v>615</v>
      </c>
      <c r="B617">
        <v>5040.55721985137</v>
      </c>
      <c r="C617">
        <v>5040.55721985137</v>
      </c>
      <c r="D617">
        <v>588.893387058535</v>
      </c>
      <c r="E617">
        <v>96.6325689678502</v>
      </c>
    </row>
    <row r="618" spans="1:5">
      <c r="A618">
        <v>616</v>
      </c>
      <c r="B618">
        <v>5040.55721985137</v>
      </c>
      <c r="C618">
        <v>5040.55721985137</v>
      </c>
      <c r="D618">
        <v>588.880074006519</v>
      </c>
      <c r="E618">
        <v>96.6192559158341</v>
      </c>
    </row>
    <row r="619" spans="1:5">
      <c r="A619">
        <v>617</v>
      </c>
      <c r="B619">
        <v>5040.55721985137</v>
      </c>
      <c r="C619">
        <v>5040.55721985137</v>
      </c>
      <c r="D619">
        <v>588.89932982038</v>
      </c>
      <c r="E619">
        <v>96.6385117296953</v>
      </c>
    </row>
    <row r="620" spans="1:5">
      <c r="A620">
        <v>618</v>
      </c>
      <c r="B620">
        <v>5040.55721985137</v>
      </c>
      <c r="C620">
        <v>5040.55721985137</v>
      </c>
      <c r="D620">
        <v>588.895826277364</v>
      </c>
      <c r="E620">
        <v>96.6350081866784</v>
      </c>
    </row>
    <row r="621" spans="1:5">
      <c r="A621">
        <v>619</v>
      </c>
      <c r="B621">
        <v>5040.55721985137</v>
      </c>
      <c r="C621">
        <v>5040.55721985137</v>
      </c>
      <c r="D621">
        <v>588.902774523435</v>
      </c>
      <c r="E621">
        <v>96.6419564327497</v>
      </c>
    </row>
    <row r="622" spans="1:5">
      <c r="A622">
        <v>620</v>
      </c>
      <c r="B622">
        <v>5040.55721985137</v>
      </c>
      <c r="C622">
        <v>5040.55721985137</v>
      </c>
      <c r="D622">
        <v>588.90382500822</v>
      </c>
      <c r="E622">
        <v>96.6430069175358</v>
      </c>
    </row>
    <row r="623" spans="1:5">
      <c r="A623">
        <v>621</v>
      </c>
      <c r="B623">
        <v>5040.55721985137</v>
      </c>
      <c r="C623">
        <v>5040.55721985137</v>
      </c>
      <c r="D623">
        <v>588.907395181631</v>
      </c>
      <c r="E623">
        <v>96.6465770909463</v>
      </c>
    </row>
    <row r="624" spans="1:5">
      <c r="A624">
        <v>622</v>
      </c>
      <c r="B624">
        <v>5040.55721985137</v>
      </c>
      <c r="C624">
        <v>5040.55721985137</v>
      </c>
      <c r="D624">
        <v>588.915545452074</v>
      </c>
      <c r="E624">
        <v>96.6547273613879</v>
      </c>
    </row>
    <row r="625" spans="1:5">
      <c r="A625">
        <v>623</v>
      </c>
      <c r="B625">
        <v>5040.55721985137</v>
      </c>
      <c r="C625">
        <v>5040.55721985137</v>
      </c>
      <c r="D625">
        <v>588.916725438305</v>
      </c>
      <c r="E625">
        <v>96.6559073476198</v>
      </c>
    </row>
    <row r="626" spans="1:5">
      <c r="A626">
        <v>624</v>
      </c>
      <c r="B626">
        <v>5040.55721985137</v>
      </c>
      <c r="C626">
        <v>5040.55721985137</v>
      </c>
      <c r="D626">
        <v>588.9139273619</v>
      </c>
      <c r="E626">
        <v>96.6531092712142</v>
      </c>
    </row>
    <row r="627" spans="1:5">
      <c r="A627">
        <v>625</v>
      </c>
      <c r="B627">
        <v>5040.55721985137</v>
      </c>
      <c r="C627">
        <v>5040.55721985137</v>
      </c>
      <c r="D627">
        <v>588.940588022953</v>
      </c>
      <c r="E627">
        <v>96.6797699322673</v>
      </c>
    </row>
    <row r="628" spans="1:5">
      <c r="A628">
        <v>626</v>
      </c>
      <c r="B628">
        <v>5040.55721985137</v>
      </c>
      <c r="C628">
        <v>5040.55721985137</v>
      </c>
      <c r="D628">
        <v>588.914701716905</v>
      </c>
      <c r="E628">
        <v>96.6538836262196</v>
      </c>
    </row>
    <row r="629" spans="1:5">
      <c r="A629">
        <v>627</v>
      </c>
      <c r="B629">
        <v>5040.55721985137</v>
      </c>
      <c r="C629">
        <v>5040.55721985137</v>
      </c>
      <c r="D629">
        <v>588.914018591344</v>
      </c>
      <c r="E629">
        <v>96.653200500659</v>
      </c>
    </row>
    <row r="630" spans="1:5">
      <c r="A630">
        <v>628</v>
      </c>
      <c r="B630">
        <v>5040.55721985137</v>
      </c>
      <c r="C630">
        <v>5040.55721985137</v>
      </c>
      <c r="D630">
        <v>588.906742249403</v>
      </c>
      <c r="E630">
        <v>96.6459241587177</v>
      </c>
    </row>
    <row r="631" spans="1:5">
      <c r="A631">
        <v>629</v>
      </c>
      <c r="B631">
        <v>5040.55721985137</v>
      </c>
      <c r="C631">
        <v>5040.55721985137</v>
      </c>
      <c r="D631">
        <v>588.914345734937</v>
      </c>
      <c r="E631">
        <v>96.6535276442519</v>
      </c>
    </row>
    <row r="632" spans="1:5">
      <c r="A632">
        <v>630</v>
      </c>
      <c r="B632">
        <v>5040.55721985137</v>
      </c>
      <c r="C632">
        <v>5040.55721985137</v>
      </c>
      <c r="D632">
        <v>588.915418298122</v>
      </c>
      <c r="E632">
        <v>96.6546002074379</v>
      </c>
    </row>
    <row r="633" spans="1:5">
      <c r="A633">
        <v>631</v>
      </c>
      <c r="B633">
        <v>5040.55721985137</v>
      </c>
      <c r="C633">
        <v>5040.55721985137</v>
      </c>
      <c r="D633">
        <v>588.923219114641</v>
      </c>
      <c r="E633">
        <v>96.6624010239545</v>
      </c>
    </row>
    <row r="634" spans="1:5">
      <c r="A634">
        <v>632</v>
      </c>
      <c r="B634">
        <v>5040.55721985137</v>
      </c>
      <c r="C634">
        <v>5040.55721985137</v>
      </c>
      <c r="D634">
        <v>588.90605229826</v>
      </c>
      <c r="E634">
        <v>96.6452342075736</v>
      </c>
    </row>
    <row r="635" spans="1:5">
      <c r="A635">
        <v>633</v>
      </c>
      <c r="B635">
        <v>5040.55721985137</v>
      </c>
      <c r="C635">
        <v>5040.55721985137</v>
      </c>
      <c r="D635">
        <v>588.939891385636</v>
      </c>
      <c r="E635">
        <v>96.6790732949517</v>
      </c>
    </row>
    <row r="636" spans="1:5">
      <c r="A636">
        <v>634</v>
      </c>
      <c r="B636">
        <v>5040.55721985137</v>
      </c>
      <c r="C636">
        <v>5040.55721985137</v>
      </c>
      <c r="D636">
        <v>588.912390218916</v>
      </c>
      <c r="E636">
        <v>96.6515721282314</v>
      </c>
    </row>
    <row r="637" spans="1:5">
      <c r="A637">
        <v>635</v>
      </c>
      <c r="B637">
        <v>5040.55721985137</v>
      </c>
      <c r="C637">
        <v>5040.55721985137</v>
      </c>
      <c r="D637">
        <v>588.933646412942</v>
      </c>
      <c r="E637">
        <v>96.6728283222578</v>
      </c>
    </row>
    <row r="638" spans="1:5">
      <c r="A638">
        <v>636</v>
      </c>
      <c r="B638">
        <v>5040.55721985137</v>
      </c>
      <c r="C638">
        <v>5040.55721985137</v>
      </c>
      <c r="D638">
        <v>588.905894135372</v>
      </c>
      <c r="E638">
        <v>96.6450760446879</v>
      </c>
    </row>
    <row r="639" spans="1:5">
      <c r="A639">
        <v>637</v>
      </c>
      <c r="B639">
        <v>5040.55721985137</v>
      </c>
      <c r="C639">
        <v>5040.55721985137</v>
      </c>
      <c r="D639">
        <v>588.902394489519</v>
      </c>
      <c r="E639">
        <v>96.6415763988338</v>
      </c>
    </row>
    <row r="640" spans="1:5">
      <c r="A640">
        <v>638</v>
      </c>
      <c r="B640">
        <v>5040.55721985137</v>
      </c>
      <c r="C640">
        <v>5040.55721985137</v>
      </c>
      <c r="D640">
        <v>588.901710959764</v>
      </c>
      <c r="E640">
        <v>96.6408928690788</v>
      </c>
    </row>
    <row r="641" spans="1:5">
      <c r="A641">
        <v>639</v>
      </c>
      <c r="B641">
        <v>5040.55721985137</v>
      </c>
      <c r="C641">
        <v>5040.55721985137</v>
      </c>
      <c r="D641">
        <v>588.89071714512</v>
      </c>
      <c r="E641">
        <v>96.6298990544347</v>
      </c>
    </row>
    <row r="642" spans="1:5">
      <c r="A642">
        <v>640</v>
      </c>
      <c r="B642">
        <v>5040.55721985137</v>
      </c>
      <c r="C642">
        <v>5040.55721985137</v>
      </c>
      <c r="D642">
        <v>588.905809108257</v>
      </c>
      <c r="E642">
        <v>96.6449910175705</v>
      </c>
    </row>
    <row r="643" spans="1:5">
      <c r="A643">
        <v>641</v>
      </c>
      <c r="B643">
        <v>5040.55721985137</v>
      </c>
      <c r="C643">
        <v>5040.55721985137</v>
      </c>
      <c r="D643">
        <v>588.89828244703</v>
      </c>
      <c r="E643">
        <v>96.6374643563453</v>
      </c>
    </row>
    <row r="644" spans="1:5">
      <c r="A644">
        <v>642</v>
      </c>
      <c r="B644">
        <v>5040.55721985137</v>
      </c>
      <c r="C644">
        <v>5040.55721985137</v>
      </c>
      <c r="D644">
        <v>588.908740306581</v>
      </c>
      <c r="E644">
        <v>96.6479222158958</v>
      </c>
    </row>
    <row r="645" spans="1:5">
      <c r="A645">
        <v>643</v>
      </c>
      <c r="B645">
        <v>5040.55721985137</v>
      </c>
      <c r="C645">
        <v>5040.55721985137</v>
      </c>
      <c r="D645">
        <v>588.888381858429</v>
      </c>
      <c r="E645">
        <v>96.6275637677432</v>
      </c>
    </row>
    <row r="646" spans="1:5">
      <c r="A646">
        <v>644</v>
      </c>
      <c r="B646">
        <v>5040.55721985137</v>
      </c>
      <c r="C646">
        <v>5040.55721985137</v>
      </c>
      <c r="D646">
        <v>588.909685094914</v>
      </c>
      <c r="E646">
        <v>96.6488670042283</v>
      </c>
    </row>
    <row r="647" spans="1:5">
      <c r="A647">
        <v>645</v>
      </c>
      <c r="B647">
        <v>5040.55721985137</v>
      </c>
      <c r="C647">
        <v>5040.55721985137</v>
      </c>
      <c r="D647">
        <v>588.897631923924</v>
      </c>
      <c r="E647">
        <v>96.6368138332383</v>
      </c>
    </row>
    <row r="648" spans="1:5">
      <c r="A648">
        <v>646</v>
      </c>
      <c r="B648">
        <v>5040.55721985137</v>
      </c>
      <c r="C648">
        <v>5040.55721985137</v>
      </c>
      <c r="D648">
        <v>588.914964339166</v>
      </c>
      <c r="E648">
        <v>96.6541462484817</v>
      </c>
    </row>
    <row r="649" spans="1:5">
      <c r="A649">
        <v>647</v>
      </c>
      <c r="B649">
        <v>5040.55721985137</v>
      </c>
      <c r="C649">
        <v>5040.55721985137</v>
      </c>
      <c r="D649">
        <v>588.910505711228</v>
      </c>
      <c r="E649">
        <v>96.6496876205424</v>
      </c>
    </row>
    <row r="650" spans="1:5">
      <c r="A650">
        <v>648</v>
      </c>
      <c r="B650">
        <v>5040.55721985137</v>
      </c>
      <c r="C650">
        <v>5040.55721985137</v>
      </c>
      <c r="D650">
        <v>588.915910977398</v>
      </c>
      <c r="E650">
        <v>96.6550928867136</v>
      </c>
    </row>
    <row r="651" spans="1:5">
      <c r="A651">
        <v>649</v>
      </c>
      <c r="B651">
        <v>5040.55721985137</v>
      </c>
      <c r="C651">
        <v>5040.55721985137</v>
      </c>
      <c r="D651">
        <v>588.917105659729</v>
      </c>
      <c r="E651">
        <v>96.656287569045</v>
      </c>
    </row>
    <row r="652" spans="1:5">
      <c r="A652">
        <v>650</v>
      </c>
      <c r="B652">
        <v>5040.55721985137</v>
      </c>
      <c r="C652">
        <v>5040.55721985137</v>
      </c>
      <c r="D652">
        <v>588.914586330841</v>
      </c>
      <c r="E652">
        <v>96.6537682401541</v>
      </c>
    </row>
    <row r="653" spans="1:5">
      <c r="A653">
        <v>651</v>
      </c>
      <c r="B653">
        <v>5040.55721985137</v>
      </c>
      <c r="C653">
        <v>5040.55721985137</v>
      </c>
      <c r="D653">
        <v>588.911842209398</v>
      </c>
      <c r="E653">
        <v>96.651024118713</v>
      </c>
    </row>
    <row r="654" spans="1:5">
      <c r="A654">
        <v>652</v>
      </c>
      <c r="B654">
        <v>5040.55721985137</v>
      </c>
      <c r="C654">
        <v>5040.55721985137</v>
      </c>
      <c r="D654">
        <v>588.919888107424</v>
      </c>
      <c r="E654">
        <v>96.6590700167383</v>
      </c>
    </row>
    <row r="655" spans="1:5">
      <c r="A655">
        <v>653</v>
      </c>
      <c r="B655">
        <v>5040.55721985137</v>
      </c>
      <c r="C655">
        <v>5040.55721985137</v>
      </c>
      <c r="D655">
        <v>588.926854359144</v>
      </c>
      <c r="E655">
        <v>96.6660362684587</v>
      </c>
    </row>
    <row r="656" spans="1:5">
      <c r="A656">
        <v>654</v>
      </c>
      <c r="B656">
        <v>5040.55721985137</v>
      </c>
      <c r="C656">
        <v>5040.55721985137</v>
      </c>
      <c r="D656">
        <v>588.913991925082</v>
      </c>
      <c r="E656">
        <v>96.6531738343957</v>
      </c>
    </row>
    <row r="657" spans="1:5">
      <c r="A657">
        <v>655</v>
      </c>
      <c r="B657">
        <v>5040.55721985137</v>
      </c>
      <c r="C657">
        <v>5040.55721985137</v>
      </c>
      <c r="D657">
        <v>588.896898562652</v>
      </c>
      <c r="E657">
        <v>96.6360804719663</v>
      </c>
    </row>
    <row r="658" spans="1:5">
      <c r="A658">
        <v>656</v>
      </c>
      <c r="B658">
        <v>5040.55721985137</v>
      </c>
      <c r="C658">
        <v>5040.55721985137</v>
      </c>
      <c r="D658">
        <v>588.911415498553</v>
      </c>
      <c r="E658">
        <v>96.650597407868</v>
      </c>
    </row>
    <row r="659" spans="1:5">
      <c r="A659">
        <v>657</v>
      </c>
      <c r="B659">
        <v>5040.55721985137</v>
      </c>
      <c r="C659">
        <v>5040.55721985137</v>
      </c>
      <c r="D659">
        <v>588.899727576578</v>
      </c>
      <c r="E659">
        <v>96.6389094858915</v>
      </c>
    </row>
    <row r="660" spans="1:5">
      <c r="A660">
        <v>658</v>
      </c>
      <c r="B660">
        <v>5040.55721985137</v>
      </c>
      <c r="C660">
        <v>5040.55721985137</v>
      </c>
      <c r="D660">
        <v>588.915720170095</v>
      </c>
      <c r="E660">
        <v>96.6549020794094</v>
      </c>
    </row>
    <row r="661" spans="1:5">
      <c r="A661">
        <v>659</v>
      </c>
      <c r="B661">
        <v>5040.55721985137</v>
      </c>
      <c r="C661">
        <v>5040.55721985137</v>
      </c>
      <c r="D661">
        <v>588.918742447978</v>
      </c>
      <c r="E661">
        <v>96.6579243572928</v>
      </c>
    </row>
    <row r="662" spans="1:5">
      <c r="A662">
        <v>660</v>
      </c>
      <c r="B662">
        <v>5040.55721985137</v>
      </c>
      <c r="C662">
        <v>5040.55721985137</v>
      </c>
      <c r="D662">
        <v>588.915969133694</v>
      </c>
      <c r="E662">
        <v>96.6551510430098</v>
      </c>
    </row>
    <row r="663" spans="1:5">
      <c r="A663">
        <v>661</v>
      </c>
      <c r="B663">
        <v>5040.55721985137</v>
      </c>
      <c r="C663">
        <v>5040.55721985137</v>
      </c>
      <c r="D663">
        <v>588.904871676291</v>
      </c>
      <c r="E663">
        <v>96.6440535856043</v>
      </c>
    </row>
    <row r="664" spans="1:5">
      <c r="A664">
        <v>662</v>
      </c>
      <c r="B664">
        <v>5040.55721985137</v>
      </c>
      <c r="C664">
        <v>5040.55721985137</v>
      </c>
      <c r="D664">
        <v>588.914272002216</v>
      </c>
      <c r="E664">
        <v>96.6534539115303</v>
      </c>
    </row>
    <row r="665" spans="1:5">
      <c r="A665">
        <v>663</v>
      </c>
      <c r="B665">
        <v>5040.55721985137</v>
      </c>
      <c r="C665">
        <v>5040.55721985137</v>
      </c>
      <c r="D665">
        <v>588.914079193447</v>
      </c>
      <c r="E665">
        <v>96.6532611027617</v>
      </c>
    </row>
    <row r="666" spans="1:5">
      <c r="A666">
        <v>664</v>
      </c>
      <c r="B666">
        <v>5040.55721985137</v>
      </c>
      <c r="C666">
        <v>5040.55721985137</v>
      </c>
      <c r="D666">
        <v>588.928187351505</v>
      </c>
      <c r="E666">
        <v>96.6673692608208</v>
      </c>
    </row>
    <row r="667" spans="1:5">
      <c r="A667">
        <v>665</v>
      </c>
      <c r="B667">
        <v>5040.55721985137</v>
      </c>
      <c r="C667">
        <v>5040.55721985137</v>
      </c>
      <c r="D667">
        <v>588.926305305604</v>
      </c>
      <c r="E667">
        <v>96.6654872149185</v>
      </c>
    </row>
    <row r="668" spans="1:5">
      <c r="A668">
        <v>666</v>
      </c>
      <c r="B668">
        <v>5040.55721985137</v>
      </c>
      <c r="C668">
        <v>5040.55721985137</v>
      </c>
      <c r="D668">
        <v>588.924111049944</v>
      </c>
      <c r="E668">
        <v>96.6632929592595</v>
      </c>
    </row>
    <row r="669" spans="1:5">
      <c r="A669">
        <v>667</v>
      </c>
      <c r="B669">
        <v>5040.55721985137</v>
      </c>
      <c r="C669">
        <v>5040.55721985137</v>
      </c>
      <c r="D669">
        <v>588.923938983246</v>
      </c>
      <c r="E669">
        <v>96.6631208925599</v>
      </c>
    </row>
    <row r="670" spans="1:5">
      <c r="A670">
        <v>668</v>
      </c>
      <c r="B670">
        <v>5040.55721985137</v>
      </c>
      <c r="C670">
        <v>5040.55721985137</v>
      </c>
      <c r="D670">
        <v>588.919454770645</v>
      </c>
      <c r="E670">
        <v>96.658636679959</v>
      </c>
    </row>
    <row r="671" spans="1:5">
      <c r="A671">
        <v>669</v>
      </c>
      <c r="B671">
        <v>5040.55721985137</v>
      </c>
      <c r="C671">
        <v>5040.55721985137</v>
      </c>
      <c r="D671">
        <v>588.927203918463</v>
      </c>
      <c r="E671">
        <v>96.6663858277774</v>
      </c>
    </row>
    <row r="672" spans="1:5">
      <c r="A672">
        <v>670</v>
      </c>
      <c r="B672">
        <v>5040.55721985137</v>
      </c>
      <c r="C672">
        <v>5040.55721985137</v>
      </c>
      <c r="D672">
        <v>588.922689300248</v>
      </c>
      <c r="E672">
        <v>96.6618712095622</v>
      </c>
    </row>
    <row r="673" spans="1:5">
      <c r="A673">
        <v>671</v>
      </c>
      <c r="B673">
        <v>5040.55721985137</v>
      </c>
      <c r="C673">
        <v>5040.55721985137</v>
      </c>
      <c r="D673">
        <v>588.92622052183</v>
      </c>
      <c r="E673">
        <v>96.6654024311448</v>
      </c>
    </row>
    <row r="674" spans="1:5">
      <c r="A674">
        <v>672</v>
      </c>
      <c r="B674">
        <v>5040.55721985137</v>
      </c>
      <c r="C674">
        <v>5040.55721985137</v>
      </c>
      <c r="D674">
        <v>588.922041561871</v>
      </c>
      <c r="E674">
        <v>96.6612234711857</v>
      </c>
    </row>
    <row r="675" spans="1:5">
      <c r="A675">
        <v>673</v>
      </c>
      <c r="B675">
        <v>5040.55721985137</v>
      </c>
      <c r="C675">
        <v>5040.55721985137</v>
      </c>
      <c r="D675">
        <v>588.924297828086</v>
      </c>
      <c r="E675">
        <v>96.6634797374011</v>
      </c>
    </row>
    <row r="676" spans="1:5">
      <c r="A676">
        <v>674</v>
      </c>
      <c r="B676">
        <v>5040.55721985137</v>
      </c>
      <c r="C676">
        <v>5040.55721985137</v>
      </c>
      <c r="D676">
        <v>588.919987078544</v>
      </c>
      <c r="E676">
        <v>96.6591689878583</v>
      </c>
    </row>
    <row r="677" spans="1:5">
      <c r="A677">
        <v>675</v>
      </c>
      <c r="B677">
        <v>5040.55721985137</v>
      </c>
      <c r="C677">
        <v>5040.55721985137</v>
      </c>
      <c r="D677">
        <v>588.919174960497</v>
      </c>
      <c r="E677">
        <v>96.6583568698109</v>
      </c>
    </row>
    <row r="678" spans="1:5">
      <c r="A678">
        <v>676</v>
      </c>
      <c r="B678">
        <v>5040.55721985137</v>
      </c>
      <c r="C678">
        <v>5040.55721985137</v>
      </c>
      <c r="D678">
        <v>588.919148346255</v>
      </c>
      <c r="E678">
        <v>96.6583302555693</v>
      </c>
    </row>
    <row r="679" spans="1:5">
      <c r="A679">
        <v>677</v>
      </c>
      <c r="B679">
        <v>5040.55721985137</v>
      </c>
      <c r="C679">
        <v>5040.55721985137</v>
      </c>
      <c r="D679">
        <v>588.921595301662</v>
      </c>
      <c r="E679">
        <v>96.6607772109758</v>
      </c>
    </row>
    <row r="680" spans="1:5">
      <c r="A680">
        <v>678</v>
      </c>
      <c r="B680">
        <v>5040.55721985137</v>
      </c>
      <c r="C680">
        <v>5040.55721985137</v>
      </c>
      <c r="D680">
        <v>588.915759468282</v>
      </c>
      <c r="E680">
        <v>96.654941377596</v>
      </c>
    </row>
    <row r="681" spans="1:5">
      <c r="A681">
        <v>679</v>
      </c>
      <c r="B681">
        <v>5040.55721985137</v>
      </c>
      <c r="C681">
        <v>5040.55721985137</v>
      </c>
      <c r="D681">
        <v>588.911854601114</v>
      </c>
      <c r="E681">
        <v>96.6510365104288</v>
      </c>
    </row>
    <row r="682" spans="1:5">
      <c r="A682">
        <v>680</v>
      </c>
      <c r="B682">
        <v>5040.55721985137</v>
      </c>
      <c r="C682">
        <v>5040.55721985137</v>
      </c>
      <c r="D682">
        <v>588.914609590724</v>
      </c>
      <c r="E682">
        <v>96.6537915000376</v>
      </c>
    </row>
    <row r="683" spans="1:5">
      <c r="A683">
        <v>681</v>
      </c>
      <c r="B683">
        <v>5040.55721985137</v>
      </c>
      <c r="C683">
        <v>5040.55721985137</v>
      </c>
      <c r="D683">
        <v>588.910826856726</v>
      </c>
      <c r="E683">
        <v>96.6500087660397</v>
      </c>
    </row>
    <row r="684" spans="1:5">
      <c r="A684">
        <v>682</v>
      </c>
      <c r="B684">
        <v>5040.55721985137</v>
      </c>
      <c r="C684">
        <v>5040.55721985137</v>
      </c>
      <c r="D684">
        <v>588.91959589523</v>
      </c>
      <c r="E684">
        <v>96.6587778045446</v>
      </c>
    </row>
    <row r="685" spans="1:5">
      <c r="A685">
        <v>683</v>
      </c>
      <c r="B685">
        <v>5040.55721985137</v>
      </c>
      <c r="C685">
        <v>5040.55721985137</v>
      </c>
      <c r="D685">
        <v>588.919535916798</v>
      </c>
      <c r="E685">
        <v>96.6587178261136</v>
      </c>
    </row>
    <row r="686" spans="1:5">
      <c r="A686">
        <v>684</v>
      </c>
      <c r="B686">
        <v>5040.55721985137</v>
      </c>
      <c r="C686">
        <v>5040.55721985137</v>
      </c>
      <c r="D686">
        <v>588.922935205049</v>
      </c>
      <c r="E686">
        <v>96.662117114364</v>
      </c>
    </row>
    <row r="687" spans="1:5">
      <c r="A687">
        <v>685</v>
      </c>
      <c r="B687">
        <v>5040.55721985137</v>
      </c>
      <c r="C687">
        <v>5040.55721985137</v>
      </c>
      <c r="D687">
        <v>588.923003333777</v>
      </c>
      <c r="E687">
        <v>96.6621852430917</v>
      </c>
    </row>
    <row r="688" spans="1:5">
      <c r="A688">
        <v>686</v>
      </c>
      <c r="B688">
        <v>5040.55721985137</v>
      </c>
      <c r="C688">
        <v>5040.55721985137</v>
      </c>
      <c r="D688">
        <v>588.930535000688</v>
      </c>
      <c r="E688">
        <v>96.6697169100033</v>
      </c>
    </row>
    <row r="689" spans="1:5">
      <c r="A689">
        <v>687</v>
      </c>
      <c r="B689">
        <v>5040.55721985137</v>
      </c>
      <c r="C689">
        <v>5040.55721985137</v>
      </c>
      <c r="D689">
        <v>588.928890461847</v>
      </c>
      <c r="E689">
        <v>96.6680723711625</v>
      </c>
    </row>
    <row r="690" spans="1:5">
      <c r="A690">
        <v>688</v>
      </c>
      <c r="B690">
        <v>5040.55721985137</v>
      </c>
      <c r="C690">
        <v>5040.55721985137</v>
      </c>
      <c r="D690">
        <v>588.94108895955</v>
      </c>
      <c r="E690">
        <v>96.6802708688649</v>
      </c>
    </row>
    <row r="691" spans="1:5">
      <c r="A691">
        <v>689</v>
      </c>
      <c r="B691">
        <v>5040.55721985137</v>
      </c>
      <c r="C691">
        <v>5040.55721985137</v>
      </c>
      <c r="D691">
        <v>588.945013255558</v>
      </c>
      <c r="E691">
        <v>96.6841951648734</v>
      </c>
    </row>
    <row r="692" spans="1:5">
      <c r="A692">
        <v>690</v>
      </c>
      <c r="B692">
        <v>5040.55721985137</v>
      </c>
      <c r="C692">
        <v>5040.55721985137</v>
      </c>
      <c r="D692">
        <v>588.932975292074</v>
      </c>
      <c r="E692">
        <v>96.6721572013889</v>
      </c>
    </row>
    <row r="693" spans="1:5">
      <c r="A693">
        <v>691</v>
      </c>
      <c r="B693">
        <v>5040.55721985137</v>
      </c>
      <c r="C693">
        <v>5040.55721985137</v>
      </c>
      <c r="D693">
        <v>588.940701252588</v>
      </c>
      <c r="E693">
        <v>96.679883161903</v>
      </c>
    </row>
    <row r="694" spans="1:5">
      <c r="A694">
        <v>692</v>
      </c>
      <c r="B694">
        <v>5040.55721985137</v>
      </c>
      <c r="C694">
        <v>5040.55721985137</v>
      </c>
      <c r="D694">
        <v>588.935963423625</v>
      </c>
      <c r="E694">
        <v>96.675145332941</v>
      </c>
    </row>
    <row r="695" spans="1:5">
      <c r="A695">
        <v>693</v>
      </c>
      <c r="B695">
        <v>5040.55721985137</v>
      </c>
      <c r="C695">
        <v>5040.55721985137</v>
      </c>
      <c r="D695">
        <v>588.93650014774</v>
      </c>
      <c r="E695">
        <v>96.675682057054</v>
      </c>
    </row>
    <row r="696" spans="1:5">
      <c r="A696">
        <v>694</v>
      </c>
      <c r="B696">
        <v>5040.55721985137</v>
      </c>
      <c r="C696">
        <v>5040.55721985137</v>
      </c>
      <c r="D696">
        <v>588.94048217722</v>
      </c>
      <c r="E696">
        <v>96.6796640865353</v>
      </c>
    </row>
    <row r="697" spans="1:5">
      <c r="A697">
        <v>695</v>
      </c>
      <c r="B697">
        <v>5040.55721985137</v>
      </c>
      <c r="C697">
        <v>5040.55721985137</v>
      </c>
      <c r="D697">
        <v>588.933771432551</v>
      </c>
      <c r="E697">
        <v>96.6729533418656</v>
      </c>
    </row>
    <row r="698" spans="1:5">
      <c r="A698">
        <v>696</v>
      </c>
      <c r="B698">
        <v>5040.55721985137</v>
      </c>
      <c r="C698">
        <v>5040.55721985137</v>
      </c>
      <c r="D698">
        <v>588.940089089998</v>
      </c>
      <c r="E698">
        <v>96.6792709993124</v>
      </c>
    </row>
    <row r="699" spans="1:5">
      <c r="A699">
        <v>697</v>
      </c>
      <c r="B699">
        <v>5040.55721985137</v>
      </c>
      <c r="C699">
        <v>5040.55721985137</v>
      </c>
      <c r="D699">
        <v>588.926828106769</v>
      </c>
      <c r="E699">
        <v>96.6660100160828</v>
      </c>
    </row>
    <row r="700" spans="1:5">
      <c r="A700">
        <v>698</v>
      </c>
      <c r="B700">
        <v>5040.55721985137</v>
      </c>
      <c r="C700">
        <v>5040.55721985137</v>
      </c>
      <c r="D700">
        <v>588.930792829396</v>
      </c>
      <c r="E700">
        <v>96.6699747387109</v>
      </c>
    </row>
    <row r="701" spans="1:5">
      <c r="A701">
        <v>699</v>
      </c>
      <c r="B701">
        <v>5040.55721985137</v>
      </c>
      <c r="C701">
        <v>5040.55721985137</v>
      </c>
      <c r="D701">
        <v>588.935937062378</v>
      </c>
      <c r="E701">
        <v>96.675118971693</v>
      </c>
    </row>
    <row r="702" spans="1:5">
      <c r="A702">
        <v>700</v>
      </c>
      <c r="B702">
        <v>5040.55721985137</v>
      </c>
      <c r="C702">
        <v>5040.55721985137</v>
      </c>
      <c r="D702">
        <v>588.93533495631</v>
      </c>
      <c r="E702">
        <v>96.6745168656243</v>
      </c>
    </row>
    <row r="703" spans="1:5">
      <c r="A703">
        <v>701</v>
      </c>
      <c r="B703">
        <v>5040.55721985137</v>
      </c>
      <c r="C703">
        <v>5040.55721985137</v>
      </c>
      <c r="D703">
        <v>588.93056320476</v>
      </c>
      <c r="E703">
        <v>96.6697451140751</v>
      </c>
    </row>
    <row r="704" spans="1:5">
      <c r="A704">
        <v>702</v>
      </c>
      <c r="B704">
        <v>5040.55721985137</v>
      </c>
      <c r="C704">
        <v>5040.55721985137</v>
      </c>
      <c r="D704">
        <v>588.927269371577</v>
      </c>
      <c r="E704">
        <v>96.666451280892</v>
      </c>
    </row>
    <row r="705" spans="1:5">
      <c r="A705">
        <v>703</v>
      </c>
      <c r="B705">
        <v>5040.55721985137</v>
      </c>
      <c r="C705">
        <v>5040.55721985137</v>
      </c>
      <c r="D705">
        <v>588.924462027971</v>
      </c>
      <c r="E705">
        <v>96.6636439372874</v>
      </c>
    </row>
    <row r="706" spans="1:5">
      <c r="A706">
        <v>704</v>
      </c>
      <c r="B706">
        <v>5040.55721985137</v>
      </c>
      <c r="C706">
        <v>5040.55721985137</v>
      </c>
      <c r="D706">
        <v>588.933340118498</v>
      </c>
      <c r="E706">
        <v>96.6725220278129</v>
      </c>
    </row>
    <row r="707" spans="1:5">
      <c r="A707">
        <v>705</v>
      </c>
      <c r="B707">
        <v>5040.55721985137</v>
      </c>
      <c r="C707">
        <v>5040.55721985137</v>
      </c>
      <c r="D707">
        <v>588.93729417959</v>
      </c>
      <c r="E707">
        <v>96.6764760889043</v>
      </c>
    </row>
    <row r="708" spans="1:5">
      <c r="A708">
        <v>706</v>
      </c>
      <c r="B708">
        <v>5040.55721985137</v>
      </c>
      <c r="C708">
        <v>5040.55721985137</v>
      </c>
      <c r="D708">
        <v>588.928359675542</v>
      </c>
      <c r="E708">
        <v>96.667541584857</v>
      </c>
    </row>
    <row r="709" spans="1:5">
      <c r="A709">
        <v>707</v>
      </c>
      <c r="B709">
        <v>5040.55721985137</v>
      </c>
      <c r="C709">
        <v>5040.55721985137</v>
      </c>
      <c r="D709">
        <v>588.930867824062</v>
      </c>
      <c r="E709">
        <v>96.6700497333757</v>
      </c>
    </row>
    <row r="710" spans="1:5">
      <c r="A710">
        <v>708</v>
      </c>
      <c r="B710">
        <v>5040.55721985137</v>
      </c>
      <c r="C710">
        <v>5040.55721985137</v>
      </c>
      <c r="D710">
        <v>588.932003426217</v>
      </c>
      <c r="E710">
        <v>96.6711853355316</v>
      </c>
    </row>
    <row r="711" spans="1:5">
      <c r="A711">
        <v>709</v>
      </c>
      <c r="B711">
        <v>5040.55721985137</v>
      </c>
      <c r="C711">
        <v>5040.55721985137</v>
      </c>
      <c r="D711">
        <v>588.934789182149</v>
      </c>
      <c r="E711">
        <v>96.6739710914644</v>
      </c>
    </row>
    <row r="712" spans="1:5">
      <c r="A712">
        <v>710</v>
      </c>
      <c r="B712">
        <v>5040.55721985137</v>
      </c>
      <c r="C712">
        <v>5040.55721985137</v>
      </c>
      <c r="D712">
        <v>588.933987814876</v>
      </c>
      <c r="E712">
        <v>96.6731697241905</v>
      </c>
    </row>
    <row r="713" spans="1:5">
      <c r="A713">
        <v>711</v>
      </c>
      <c r="B713">
        <v>5040.55721985137</v>
      </c>
      <c r="C713">
        <v>5040.55721985137</v>
      </c>
      <c r="D713">
        <v>588.922668841605</v>
      </c>
      <c r="E713">
        <v>96.6618507509198</v>
      </c>
    </row>
    <row r="714" spans="1:5">
      <c r="A714">
        <v>712</v>
      </c>
      <c r="B714">
        <v>5040.55721985137</v>
      </c>
      <c r="C714">
        <v>5040.55721985137</v>
      </c>
      <c r="D714">
        <v>588.933705156871</v>
      </c>
      <c r="E714">
        <v>96.6728870661882</v>
      </c>
    </row>
    <row r="715" spans="1:5">
      <c r="A715">
        <v>713</v>
      </c>
      <c r="B715">
        <v>5040.55721985137</v>
      </c>
      <c r="C715">
        <v>5040.55721985137</v>
      </c>
      <c r="D715">
        <v>588.92818153275</v>
      </c>
      <c r="E715">
        <v>96.6673634420646</v>
      </c>
    </row>
    <row r="716" spans="1:5">
      <c r="A716">
        <v>714</v>
      </c>
      <c r="B716">
        <v>5040.55721985137</v>
      </c>
      <c r="C716">
        <v>5040.55721985137</v>
      </c>
      <c r="D716">
        <v>588.935442418626</v>
      </c>
      <c r="E716">
        <v>96.6746243279402</v>
      </c>
    </row>
    <row r="717" spans="1:5">
      <c r="A717">
        <v>715</v>
      </c>
      <c r="B717">
        <v>5040.55721985137</v>
      </c>
      <c r="C717">
        <v>5040.55721985137</v>
      </c>
      <c r="D717">
        <v>588.926519218252</v>
      </c>
      <c r="E717">
        <v>96.6657011275662</v>
      </c>
    </row>
    <row r="718" spans="1:5">
      <c r="A718">
        <v>716</v>
      </c>
      <c r="B718">
        <v>5040.55721985137</v>
      </c>
      <c r="C718">
        <v>5040.55721985137</v>
      </c>
      <c r="D718">
        <v>588.931428221649</v>
      </c>
      <c r="E718">
        <v>96.6706101309642</v>
      </c>
    </row>
    <row r="719" spans="1:5">
      <c r="A719">
        <v>717</v>
      </c>
      <c r="B719">
        <v>5040.55721985137</v>
      </c>
      <c r="C719">
        <v>5040.55721985137</v>
      </c>
      <c r="D719">
        <v>588.920783478654</v>
      </c>
      <c r="E719">
        <v>96.6599653879685</v>
      </c>
    </row>
    <row r="720" spans="1:5">
      <c r="A720">
        <v>718</v>
      </c>
      <c r="B720">
        <v>5040.55721985137</v>
      </c>
      <c r="C720">
        <v>5040.55721985137</v>
      </c>
      <c r="D720">
        <v>588.926286001891</v>
      </c>
      <c r="E720">
        <v>96.6654679112071</v>
      </c>
    </row>
    <row r="721" spans="1:5">
      <c r="A721">
        <v>719</v>
      </c>
      <c r="B721">
        <v>5040.55721985137</v>
      </c>
      <c r="C721">
        <v>5040.55721985137</v>
      </c>
      <c r="D721">
        <v>588.923391868825</v>
      </c>
      <c r="E721">
        <v>96.6625737781402</v>
      </c>
    </row>
    <row r="722" spans="1:5">
      <c r="A722">
        <v>720</v>
      </c>
      <c r="B722">
        <v>5040.55721985137</v>
      </c>
      <c r="C722">
        <v>5040.55721985137</v>
      </c>
      <c r="D722">
        <v>588.928763993861</v>
      </c>
      <c r="E722">
        <v>96.6679459031755</v>
      </c>
    </row>
    <row r="723" spans="1:5">
      <c r="A723">
        <v>721</v>
      </c>
      <c r="B723">
        <v>5040.55721985137</v>
      </c>
      <c r="C723">
        <v>5040.55721985137</v>
      </c>
      <c r="D723">
        <v>588.928950148197</v>
      </c>
      <c r="E723">
        <v>96.6681320575124</v>
      </c>
    </row>
    <row r="724" spans="1:5">
      <c r="A724">
        <v>722</v>
      </c>
      <c r="B724">
        <v>5040.55721985137</v>
      </c>
      <c r="C724">
        <v>5040.55721985137</v>
      </c>
      <c r="D724">
        <v>588.929324416238</v>
      </c>
      <c r="E724">
        <v>96.6685063255523</v>
      </c>
    </row>
    <row r="725" spans="1:5">
      <c r="A725">
        <v>723</v>
      </c>
      <c r="B725">
        <v>5040.55721985137</v>
      </c>
      <c r="C725">
        <v>5040.55721985137</v>
      </c>
      <c r="D725">
        <v>588.918005317676</v>
      </c>
      <c r="E725">
        <v>96.65718722699</v>
      </c>
    </row>
    <row r="726" spans="1:5">
      <c r="A726">
        <v>724</v>
      </c>
      <c r="B726">
        <v>5040.55721985137</v>
      </c>
      <c r="C726">
        <v>5040.55721985137</v>
      </c>
      <c r="D726">
        <v>588.929024561071</v>
      </c>
      <c r="E726">
        <v>96.6682064703859</v>
      </c>
    </row>
    <row r="727" spans="1:5">
      <c r="A727">
        <v>725</v>
      </c>
      <c r="B727">
        <v>5040.55721985137</v>
      </c>
      <c r="C727">
        <v>5040.55721985137</v>
      </c>
      <c r="D727">
        <v>588.925893372096</v>
      </c>
      <c r="E727">
        <v>96.6650752814121</v>
      </c>
    </row>
    <row r="728" spans="1:5">
      <c r="A728">
        <v>726</v>
      </c>
      <c r="B728">
        <v>5040.55721985137</v>
      </c>
      <c r="C728">
        <v>5040.55721985137</v>
      </c>
      <c r="D728">
        <v>588.92189969825</v>
      </c>
      <c r="E728">
        <v>96.6610816075642</v>
      </c>
    </row>
    <row r="729" spans="1:5">
      <c r="A729">
        <v>727</v>
      </c>
      <c r="B729">
        <v>5040.55721985137</v>
      </c>
      <c r="C729">
        <v>5040.55721985137</v>
      </c>
      <c r="D729">
        <v>588.921534463002</v>
      </c>
      <c r="E729">
        <v>96.6607163723167</v>
      </c>
    </row>
    <row r="730" spans="1:5">
      <c r="A730">
        <v>728</v>
      </c>
      <c r="B730">
        <v>5040.55721985137</v>
      </c>
      <c r="C730">
        <v>5040.55721985137</v>
      </c>
      <c r="D730">
        <v>588.922582418581</v>
      </c>
      <c r="E730">
        <v>96.6617643278954</v>
      </c>
    </row>
    <row r="731" spans="1:5">
      <c r="A731">
        <v>729</v>
      </c>
      <c r="B731">
        <v>5040.55721985137</v>
      </c>
      <c r="C731">
        <v>5040.55721985137</v>
      </c>
      <c r="D731">
        <v>588.921541351925</v>
      </c>
      <c r="E731">
        <v>96.6607232612398</v>
      </c>
    </row>
    <row r="732" spans="1:5">
      <c r="A732">
        <v>730</v>
      </c>
      <c r="B732">
        <v>5040.55721985137</v>
      </c>
      <c r="C732">
        <v>5040.55721985137</v>
      </c>
      <c r="D732">
        <v>588.923335946905</v>
      </c>
      <c r="E732">
        <v>96.6625178562205</v>
      </c>
    </row>
    <row r="733" spans="1:5">
      <c r="A733">
        <v>731</v>
      </c>
      <c r="B733">
        <v>5040.55721985137</v>
      </c>
      <c r="C733">
        <v>5040.55721985137</v>
      </c>
      <c r="D733">
        <v>588.921980762045</v>
      </c>
      <c r="E733">
        <v>96.6611626713596</v>
      </c>
    </row>
    <row r="734" spans="1:5">
      <c r="A734">
        <v>732</v>
      </c>
      <c r="B734">
        <v>5040.55721985137</v>
      </c>
      <c r="C734">
        <v>5040.55721985137</v>
      </c>
      <c r="D734">
        <v>588.927464112143</v>
      </c>
      <c r="E734">
        <v>96.6666460214587</v>
      </c>
    </row>
    <row r="735" spans="1:5">
      <c r="A735">
        <v>733</v>
      </c>
      <c r="B735">
        <v>5040.55721985137</v>
      </c>
      <c r="C735">
        <v>5040.55721985137</v>
      </c>
      <c r="D735">
        <v>588.919141842823</v>
      </c>
      <c r="E735">
        <v>96.6583237521387</v>
      </c>
    </row>
    <row r="736" spans="1:5">
      <c r="A736">
        <v>734</v>
      </c>
      <c r="B736">
        <v>5040.55721985137</v>
      </c>
      <c r="C736">
        <v>5040.55721985137</v>
      </c>
      <c r="D736">
        <v>588.919935704727</v>
      </c>
      <c r="E736">
        <v>96.6591176140422</v>
      </c>
    </row>
    <row r="737" spans="1:5">
      <c r="A737">
        <v>735</v>
      </c>
      <c r="B737">
        <v>5040.55721985137</v>
      </c>
      <c r="C737">
        <v>5040.55721985137</v>
      </c>
      <c r="D737">
        <v>588.920382304265</v>
      </c>
      <c r="E737">
        <v>96.6595642135803</v>
      </c>
    </row>
    <row r="738" spans="1:5">
      <c r="A738">
        <v>736</v>
      </c>
      <c r="B738">
        <v>5040.55721985137</v>
      </c>
      <c r="C738">
        <v>5040.55721985137</v>
      </c>
      <c r="D738">
        <v>588.918708344675</v>
      </c>
      <c r="E738">
        <v>96.6578902539904</v>
      </c>
    </row>
    <row r="739" spans="1:5">
      <c r="A739">
        <v>737</v>
      </c>
      <c r="B739">
        <v>5040.55721985137</v>
      </c>
      <c r="C739">
        <v>5040.55721985137</v>
      </c>
      <c r="D739">
        <v>588.922566945046</v>
      </c>
      <c r="E739">
        <v>96.6617488543612</v>
      </c>
    </row>
    <row r="740" spans="1:5">
      <c r="A740">
        <v>738</v>
      </c>
      <c r="B740">
        <v>5040.55721985137</v>
      </c>
      <c r="C740">
        <v>5040.55721985137</v>
      </c>
      <c r="D740">
        <v>588.921177421711</v>
      </c>
      <c r="E740">
        <v>96.6603593310265</v>
      </c>
    </row>
    <row r="741" spans="1:5">
      <c r="A741">
        <v>739</v>
      </c>
      <c r="B741">
        <v>5040.55721985137</v>
      </c>
      <c r="C741">
        <v>5040.55721985137</v>
      </c>
      <c r="D741">
        <v>588.921946145022</v>
      </c>
      <c r="E741">
        <v>96.661128054336</v>
      </c>
    </row>
    <row r="742" spans="1:5">
      <c r="A742">
        <v>740</v>
      </c>
      <c r="B742">
        <v>5040.55721985137</v>
      </c>
      <c r="C742">
        <v>5040.55721985137</v>
      </c>
      <c r="D742">
        <v>588.916816994171</v>
      </c>
      <c r="E742">
        <v>96.6559989034866</v>
      </c>
    </row>
    <row r="743" spans="1:5">
      <c r="A743">
        <v>741</v>
      </c>
      <c r="B743">
        <v>5040.55721985137</v>
      </c>
      <c r="C743">
        <v>5040.55721985137</v>
      </c>
      <c r="D743">
        <v>588.918893094173</v>
      </c>
      <c r="E743">
        <v>96.6580750034874</v>
      </c>
    </row>
    <row r="744" spans="1:5">
      <c r="A744">
        <v>742</v>
      </c>
      <c r="B744">
        <v>5040.55721985137</v>
      </c>
      <c r="C744">
        <v>5040.55721985137</v>
      </c>
      <c r="D744">
        <v>588.916856312673</v>
      </c>
      <c r="E744">
        <v>96.6560382219883</v>
      </c>
    </row>
    <row r="745" spans="1:5">
      <c r="A745">
        <v>743</v>
      </c>
      <c r="B745">
        <v>5040.55721985137</v>
      </c>
      <c r="C745">
        <v>5040.55721985137</v>
      </c>
      <c r="D745">
        <v>588.916381214394</v>
      </c>
      <c r="E745">
        <v>96.655563123709</v>
      </c>
    </row>
    <row r="746" spans="1:5">
      <c r="A746">
        <v>744</v>
      </c>
      <c r="B746">
        <v>5040.55721985137</v>
      </c>
      <c r="C746">
        <v>5040.55721985137</v>
      </c>
      <c r="D746">
        <v>588.91243296542</v>
      </c>
      <c r="E746">
        <v>96.6516148747369</v>
      </c>
    </row>
    <row r="747" spans="1:5">
      <c r="A747">
        <v>745</v>
      </c>
      <c r="B747">
        <v>5040.55721985137</v>
      </c>
      <c r="C747">
        <v>5040.55721985137</v>
      </c>
      <c r="D747">
        <v>588.916404315872</v>
      </c>
      <c r="E747">
        <v>96.6555862251874</v>
      </c>
    </row>
    <row r="748" spans="1:5">
      <c r="A748">
        <v>746</v>
      </c>
      <c r="B748">
        <v>5040.55721985137</v>
      </c>
      <c r="C748">
        <v>5040.55721985137</v>
      </c>
      <c r="D748">
        <v>588.917802640478</v>
      </c>
      <c r="E748">
        <v>96.6569845497936</v>
      </c>
    </row>
    <row r="749" spans="1:5">
      <c r="A749">
        <v>747</v>
      </c>
      <c r="B749">
        <v>5040.55721985137</v>
      </c>
      <c r="C749">
        <v>5040.55721985137</v>
      </c>
      <c r="D749">
        <v>588.916988586943</v>
      </c>
      <c r="E749">
        <v>96.6561704962582</v>
      </c>
    </row>
    <row r="750" spans="1:5">
      <c r="A750">
        <v>748</v>
      </c>
      <c r="B750">
        <v>5040.55721985137</v>
      </c>
      <c r="C750">
        <v>5040.55721985137</v>
      </c>
      <c r="D750">
        <v>588.921688586737</v>
      </c>
      <c r="E750">
        <v>96.6608704960513</v>
      </c>
    </row>
    <row r="751" spans="1:5">
      <c r="A751">
        <v>749</v>
      </c>
      <c r="B751">
        <v>5040.55721985137</v>
      </c>
      <c r="C751">
        <v>5040.55721985137</v>
      </c>
      <c r="D751">
        <v>588.916647339925</v>
      </c>
      <c r="E751">
        <v>96.6558292492397</v>
      </c>
    </row>
    <row r="752" spans="1:5">
      <c r="A752">
        <v>750</v>
      </c>
      <c r="B752">
        <v>5040.55721985137</v>
      </c>
      <c r="C752">
        <v>5040.55721985137</v>
      </c>
      <c r="D752">
        <v>588.920197071271</v>
      </c>
      <c r="E752">
        <v>96.6593789805848</v>
      </c>
    </row>
    <row r="753" spans="1:5">
      <c r="A753">
        <v>751</v>
      </c>
      <c r="B753">
        <v>5040.55721985137</v>
      </c>
      <c r="C753">
        <v>5040.55721985137</v>
      </c>
      <c r="D753">
        <v>588.916347186244</v>
      </c>
      <c r="E753">
        <v>96.6555290955582</v>
      </c>
    </row>
    <row r="754" spans="1:5">
      <c r="A754">
        <v>752</v>
      </c>
      <c r="B754">
        <v>5040.55721985137</v>
      </c>
      <c r="C754">
        <v>5040.55721985137</v>
      </c>
      <c r="D754">
        <v>588.920675165638</v>
      </c>
      <c r="E754">
        <v>96.6598570749511</v>
      </c>
    </row>
    <row r="755" spans="1:5">
      <c r="A755">
        <v>753</v>
      </c>
      <c r="B755">
        <v>5040.55721985137</v>
      </c>
      <c r="C755">
        <v>5040.55721985137</v>
      </c>
      <c r="D755">
        <v>588.915561228448</v>
      </c>
      <c r="E755">
        <v>96.6547431377616</v>
      </c>
    </row>
    <row r="756" spans="1:5">
      <c r="A756">
        <v>754</v>
      </c>
      <c r="B756">
        <v>5040.55721985137</v>
      </c>
      <c r="C756">
        <v>5040.55721985137</v>
      </c>
      <c r="D756">
        <v>588.91682992282</v>
      </c>
      <c r="E756">
        <v>96.656011832135</v>
      </c>
    </row>
    <row r="757" spans="1:5">
      <c r="A757">
        <v>755</v>
      </c>
      <c r="B757">
        <v>5040.55721985137</v>
      </c>
      <c r="C757">
        <v>5040.55721985137</v>
      </c>
      <c r="D757">
        <v>588.91734086969</v>
      </c>
      <c r="E757">
        <v>96.656522779006</v>
      </c>
    </row>
    <row r="758" spans="1:5">
      <c r="A758">
        <v>756</v>
      </c>
      <c r="B758">
        <v>5040.55721985137</v>
      </c>
      <c r="C758">
        <v>5040.55721985137</v>
      </c>
      <c r="D758">
        <v>588.921554709158</v>
      </c>
      <c r="E758">
        <v>96.6607366184737</v>
      </c>
    </row>
    <row r="759" spans="1:5">
      <c r="A759">
        <v>757</v>
      </c>
      <c r="B759">
        <v>5040.55721985137</v>
      </c>
      <c r="C759">
        <v>5040.55721985137</v>
      </c>
      <c r="D759">
        <v>588.916586790491</v>
      </c>
      <c r="E759">
        <v>96.6557686998053</v>
      </c>
    </row>
    <row r="760" spans="1:5">
      <c r="A760">
        <v>758</v>
      </c>
      <c r="B760">
        <v>5040.55721985137</v>
      </c>
      <c r="C760">
        <v>5040.55721985137</v>
      </c>
      <c r="D760">
        <v>588.914615411621</v>
      </c>
      <c r="E760">
        <v>96.6537973209366</v>
      </c>
    </row>
    <row r="761" spans="1:5">
      <c r="A761">
        <v>759</v>
      </c>
      <c r="B761">
        <v>5040.55721985137</v>
      </c>
      <c r="C761">
        <v>5040.55721985137</v>
      </c>
      <c r="D761">
        <v>588.917629404544</v>
      </c>
      <c r="E761">
        <v>96.6568113138586</v>
      </c>
    </row>
    <row r="762" spans="1:5">
      <c r="A762">
        <v>760</v>
      </c>
      <c r="B762">
        <v>5040.55721985137</v>
      </c>
      <c r="C762">
        <v>5040.55721985137</v>
      </c>
      <c r="D762">
        <v>588.911594586528</v>
      </c>
      <c r="E762">
        <v>96.6507764958429</v>
      </c>
    </row>
    <row r="763" spans="1:5">
      <c r="A763">
        <v>761</v>
      </c>
      <c r="B763">
        <v>5040.55721985137</v>
      </c>
      <c r="C763">
        <v>5040.55721985137</v>
      </c>
      <c r="D763">
        <v>588.916051408709</v>
      </c>
      <c r="E763">
        <v>96.6552333180242</v>
      </c>
    </row>
    <row r="764" spans="1:5">
      <c r="A764">
        <v>762</v>
      </c>
      <c r="B764">
        <v>5040.55721985137</v>
      </c>
      <c r="C764">
        <v>5040.55721985137</v>
      </c>
      <c r="D764">
        <v>588.915566563481</v>
      </c>
      <c r="E764">
        <v>96.6547484727966</v>
      </c>
    </row>
    <row r="765" spans="1:5">
      <c r="A765">
        <v>763</v>
      </c>
      <c r="B765">
        <v>5040.55721985137</v>
      </c>
      <c r="C765">
        <v>5040.55721985137</v>
      </c>
      <c r="D765">
        <v>588.917531845928</v>
      </c>
      <c r="E765">
        <v>96.6567137552419</v>
      </c>
    </row>
    <row r="766" spans="1:5">
      <c r="A766">
        <v>764</v>
      </c>
      <c r="B766">
        <v>5040.55721985137</v>
      </c>
      <c r="C766">
        <v>5040.55721985137</v>
      </c>
      <c r="D766">
        <v>588.917166629656</v>
      </c>
      <c r="E766">
        <v>96.6563485389717</v>
      </c>
    </row>
    <row r="767" spans="1:5">
      <c r="A767">
        <v>765</v>
      </c>
      <c r="B767">
        <v>5040.55721985137</v>
      </c>
      <c r="C767">
        <v>5040.55721985137</v>
      </c>
      <c r="D767">
        <v>588.916301246886</v>
      </c>
      <c r="E767">
        <v>96.6554831562008</v>
      </c>
    </row>
    <row r="768" spans="1:5">
      <c r="A768">
        <v>766</v>
      </c>
      <c r="B768">
        <v>5040.55721985137</v>
      </c>
      <c r="C768">
        <v>5040.55721985137</v>
      </c>
      <c r="D768">
        <v>588.915661676731</v>
      </c>
      <c r="E768">
        <v>96.6548435860454</v>
      </c>
    </row>
    <row r="769" spans="1:5">
      <c r="A769">
        <v>767</v>
      </c>
      <c r="B769">
        <v>5040.55721985137</v>
      </c>
      <c r="C769">
        <v>5040.55721985137</v>
      </c>
      <c r="D769">
        <v>588.917499135315</v>
      </c>
      <c r="E769">
        <v>96.6566810446311</v>
      </c>
    </row>
    <row r="770" spans="1:5">
      <c r="A770">
        <v>768</v>
      </c>
      <c r="B770">
        <v>5040.55721985137</v>
      </c>
      <c r="C770">
        <v>5040.55721985137</v>
      </c>
      <c r="D770">
        <v>588.916505240283</v>
      </c>
      <c r="E770">
        <v>96.6556871495976</v>
      </c>
    </row>
    <row r="771" spans="1:5">
      <c r="A771">
        <v>769</v>
      </c>
      <c r="B771">
        <v>5040.55721985137</v>
      </c>
      <c r="C771">
        <v>5040.55721985137</v>
      </c>
      <c r="D771">
        <v>588.919092932459</v>
      </c>
      <c r="E771">
        <v>96.6582748417739</v>
      </c>
    </row>
    <row r="772" spans="1:5">
      <c r="A772">
        <v>770</v>
      </c>
      <c r="B772">
        <v>5040.55721985137</v>
      </c>
      <c r="C772">
        <v>5040.55721985137</v>
      </c>
      <c r="D772">
        <v>588.920129833445</v>
      </c>
      <c r="E772">
        <v>96.6593117427598</v>
      </c>
    </row>
    <row r="773" spans="1:5">
      <c r="A773">
        <v>771</v>
      </c>
      <c r="B773">
        <v>5040.55721985137</v>
      </c>
      <c r="C773">
        <v>5040.55721985137</v>
      </c>
      <c r="D773">
        <v>588.918848002932</v>
      </c>
      <c r="E773">
        <v>96.6580299122473</v>
      </c>
    </row>
    <row r="774" spans="1:5">
      <c r="A774">
        <v>772</v>
      </c>
      <c r="B774">
        <v>5040.55721985137</v>
      </c>
      <c r="C774">
        <v>5040.55721985137</v>
      </c>
      <c r="D774">
        <v>588.918000866334</v>
      </c>
      <c r="E774">
        <v>96.6571827756486</v>
      </c>
    </row>
    <row r="775" spans="1:5">
      <c r="A775">
        <v>773</v>
      </c>
      <c r="B775">
        <v>5040.55721985137</v>
      </c>
      <c r="C775">
        <v>5040.55721985137</v>
      </c>
      <c r="D775">
        <v>588.919721642864</v>
      </c>
      <c r="E775">
        <v>96.6589035521792</v>
      </c>
    </row>
    <row r="776" spans="1:5">
      <c r="A776">
        <v>774</v>
      </c>
      <c r="B776">
        <v>5040.55721985137</v>
      </c>
      <c r="C776">
        <v>5040.55721985137</v>
      </c>
      <c r="D776">
        <v>588.917988731984</v>
      </c>
      <c r="E776">
        <v>96.657170641298</v>
      </c>
    </row>
    <row r="777" spans="1:5">
      <c r="A777">
        <v>775</v>
      </c>
      <c r="B777">
        <v>5040.55721985137</v>
      </c>
      <c r="C777">
        <v>5040.55721985137</v>
      </c>
      <c r="D777">
        <v>588.917853183551</v>
      </c>
      <c r="E777">
        <v>96.6570350928656</v>
      </c>
    </row>
    <row r="778" spans="1:5">
      <c r="A778">
        <v>776</v>
      </c>
      <c r="B778">
        <v>5040.55721985137</v>
      </c>
      <c r="C778">
        <v>5040.55721985137</v>
      </c>
      <c r="D778">
        <v>588.917388247021</v>
      </c>
      <c r="E778">
        <v>96.6565701563361</v>
      </c>
    </row>
    <row r="779" spans="1:5">
      <c r="A779">
        <v>777</v>
      </c>
      <c r="B779">
        <v>5040.55721985137</v>
      </c>
      <c r="C779">
        <v>5040.55721985137</v>
      </c>
      <c r="D779">
        <v>588.919630270364</v>
      </c>
      <c r="E779">
        <v>96.6588121796794</v>
      </c>
    </row>
    <row r="780" spans="1:5">
      <c r="A780">
        <v>778</v>
      </c>
      <c r="B780">
        <v>5040.55721985137</v>
      </c>
      <c r="C780">
        <v>5040.55721985137</v>
      </c>
      <c r="D780">
        <v>588.921084814174</v>
      </c>
      <c r="E780">
        <v>96.6602667234894</v>
      </c>
    </row>
    <row r="781" spans="1:5">
      <c r="A781">
        <v>779</v>
      </c>
      <c r="B781">
        <v>5040.55721985137</v>
      </c>
      <c r="C781">
        <v>5040.55721985137</v>
      </c>
      <c r="D781">
        <v>588.920919784319</v>
      </c>
      <c r="E781">
        <v>96.6601016936316</v>
      </c>
    </row>
    <row r="782" spans="1:5">
      <c r="A782">
        <v>780</v>
      </c>
      <c r="B782">
        <v>5040.55721985137</v>
      </c>
      <c r="C782">
        <v>5040.55721985137</v>
      </c>
      <c r="D782">
        <v>588.922148209492</v>
      </c>
      <c r="E782">
        <v>96.6613301188053</v>
      </c>
    </row>
    <row r="783" spans="1:5">
      <c r="A783">
        <v>781</v>
      </c>
      <c r="B783">
        <v>5040.55721985137</v>
      </c>
      <c r="C783">
        <v>5040.55721985137</v>
      </c>
      <c r="D783">
        <v>588.922588006624</v>
      </c>
      <c r="E783">
        <v>96.6617699159396</v>
      </c>
    </row>
    <row r="784" spans="1:5">
      <c r="A784">
        <v>782</v>
      </c>
      <c r="B784">
        <v>5040.55721985137</v>
      </c>
      <c r="C784">
        <v>5040.55721985137</v>
      </c>
      <c r="D784">
        <v>588.921426511159</v>
      </c>
      <c r="E784">
        <v>96.660608420473</v>
      </c>
    </row>
    <row r="785" spans="1:5">
      <c r="A785">
        <v>783</v>
      </c>
      <c r="B785">
        <v>5040.55721985137</v>
      </c>
      <c r="C785">
        <v>5040.55721985137</v>
      </c>
      <c r="D785">
        <v>588.922297917263</v>
      </c>
      <c r="E785">
        <v>96.6614798265791</v>
      </c>
    </row>
    <row r="786" spans="1:5">
      <c r="A786">
        <v>784</v>
      </c>
      <c r="B786">
        <v>5040.55721985137</v>
      </c>
      <c r="C786">
        <v>5040.55721985137</v>
      </c>
      <c r="D786">
        <v>588.921856432196</v>
      </c>
      <c r="E786">
        <v>96.6610383415114</v>
      </c>
    </row>
    <row r="787" spans="1:5">
      <c r="A787">
        <v>785</v>
      </c>
      <c r="B787">
        <v>5040.55721985137</v>
      </c>
      <c r="C787">
        <v>5040.55721985137</v>
      </c>
      <c r="D787">
        <v>588.922126625567</v>
      </c>
      <c r="E787">
        <v>96.661308534881</v>
      </c>
    </row>
    <row r="788" spans="1:5">
      <c r="A788">
        <v>786</v>
      </c>
      <c r="B788">
        <v>5040.55721985137</v>
      </c>
      <c r="C788">
        <v>5040.55721985137</v>
      </c>
      <c r="D788">
        <v>588.921818505856</v>
      </c>
      <c r="E788">
        <v>96.6610004151702</v>
      </c>
    </row>
    <row r="789" spans="1:5">
      <c r="A789">
        <v>787</v>
      </c>
      <c r="B789">
        <v>5040.55721985137</v>
      </c>
      <c r="C789">
        <v>5040.55721985137</v>
      </c>
      <c r="D789">
        <v>588.922437225812</v>
      </c>
      <c r="E789">
        <v>96.6616191351273</v>
      </c>
    </row>
    <row r="790" spans="1:5">
      <c r="A790">
        <v>788</v>
      </c>
      <c r="B790">
        <v>5040.55721985137</v>
      </c>
      <c r="C790">
        <v>5040.55721985137</v>
      </c>
      <c r="D790">
        <v>588.922119285056</v>
      </c>
      <c r="E790">
        <v>96.6613011943702</v>
      </c>
    </row>
    <row r="791" spans="1:5">
      <c r="A791">
        <v>789</v>
      </c>
      <c r="B791">
        <v>5040.55721985137</v>
      </c>
      <c r="C791">
        <v>5040.55721985137</v>
      </c>
      <c r="D791">
        <v>588.921766079603</v>
      </c>
      <c r="E791">
        <v>96.6609479889183</v>
      </c>
    </row>
    <row r="792" spans="1:5">
      <c r="A792">
        <v>790</v>
      </c>
      <c r="B792">
        <v>5040.55721985137</v>
      </c>
      <c r="C792">
        <v>5040.55721985137</v>
      </c>
      <c r="D792">
        <v>588.921436166104</v>
      </c>
      <c r="E792">
        <v>96.6606180754203</v>
      </c>
    </row>
    <row r="793" spans="1:5">
      <c r="A793">
        <v>791</v>
      </c>
      <c r="B793">
        <v>5040.55721985137</v>
      </c>
      <c r="C793">
        <v>5040.55721985137</v>
      </c>
      <c r="D793">
        <v>588.924412940512</v>
      </c>
      <c r="E793">
        <v>96.6635948498267</v>
      </c>
    </row>
    <row r="794" spans="1:5">
      <c r="A794">
        <v>792</v>
      </c>
      <c r="B794">
        <v>5040.55721985137</v>
      </c>
      <c r="C794">
        <v>5040.55721985137</v>
      </c>
      <c r="D794">
        <v>588.9215461591</v>
      </c>
      <c r="E794">
        <v>96.6607280684146</v>
      </c>
    </row>
    <row r="795" spans="1:5">
      <c r="A795">
        <v>793</v>
      </c>
      <c r="B795">
        <v>5040.55721985137</v>
      </c>
      <c r="C795">
        <v>5040.55721985137</v>
      </c>
      <c r="D795">
        <v>588.920615028111</v>
      </c>
      <c r="E795">
        <v>96.6597969374255</v>
      </c>
    </row>
    <row r="796" spans="1:5">
      <c r="A796">
        <v>794</v>
      </c>
      <c r="B796">
        <v>5040.55721985137</v>
      </c>
      <c r="C796">
        <v>5040.55721985137</v>
      </c>
      <c r="D796">
        <v>588.920618057151</v>
      </c>
      <c r="E796">
        <v>96.6597999664658</v>
      </c>
    </row>
    <row r="797" spans="1:5">
      <c r="A797">
        <v>795</v>
      </c>
      <c r="B797">
        <v>5040.55721985137</v>
      </c>
      <c r="C797">
        <v>5040.55721985137</v>
      </c>
      <c r="D797">
        <v>588.921903649569</v>
      </c>
      <c r="E797">
        <v>96.6610855588834</v>
      </c>
    </row>
    <row r="798" spans="1:5">
      <c r="A798">
        <v>796</v>
      </c>
      <c r="B798">
        <v>5040.55721985137</v>
      </c>
      <c r="C798">
        <v>5040.55721985137</v>
      </c>
      <c r="D798">
        <v>588.921974090517</v>
      </c>
      <c r="E798">
        <v>96.6611559998317</v>
      </c>
    </row>
    <row r="799" spans="1:5">
      <c r="A799">
        <v>797</v>
      </c>
      <c r="B799">
        <v>5040.55721985137</v>
      </c>
      <c r="C799">
        <v>5040.55721985137</v>
      </c>
      <c r="D799">
        <v>588.919379095356</v>
      </c>
      <c r="E799">
        <v>96.6585610046701</v>
      </c>
    </row>
    <row r="800" spans="1:5">
      <c r="A800">
        <v>798</v>
      </c>
      <c r="B800">
        <v>5040.55721985137</v>
      </c>
      <c r="C800">
        <v>5040.55721985137</v>
      </c>
      <c r="D800">
        <v>588.920272964234</v>
      </c>
      <c r="E800">
        <v>96.659454873548</v>
      </c>
    </row>
    <row r="801" spans="1:5">
      <c r="A801">
        <v>799</v>
      </c>
      <c r="B801">
        <v>5040.55721985137</v>
      </c>
      <c r="C801">
        <v>5040.55721985137</v>
      </c>
      <c r="D801">
        <v>588.92085669579</v>
      </c>
      <c r="E801">
        <v>96.6600386051047</v>
      </c>
    </row>
    <row r="802" spans="1:5">
      <c r="A802">
        <v>800</v>
      </c>
      <c r="B802">
        <v>5040.55721985137</v>
      </c>
      <c r="C802">
        <v>5040.55721985137</v>
      </c>
      <c r="D802">
        <v>588.918857064868</v>
      </c>
      <c r="E802">
        <v>96.6580389741831</v>
      </c>
    </row>
    <row r="803" spans="1:5">
      <c r="A803">
        <v>801</v>
      </c>
      <c r="B803">
        <v>5040.55721985137</v>
      </c>
      <c r="C803">
        <v>5040.55721985137</v>
      </c>
      <c r="D803">
        <v>588.917626123858</v>
      </c>
      <c r="E803">
        <v>96.6568080331723</v>
      </c>
    </row>
    <row r="804" spans="1:5">
      <c r="A804">
        <v>802</v>
      </c>
      <c r="B804">
        <v>5040.55721985137</v>
      </c>
      <c r="C804">
        <v>5040.55721985137</v>
      </c>
      <c r="D804">
        <v>588.918547259441</v>
      </c>
      <c r="E804">
        <v>96.6577291687566</v>
      </c>
    </row>
    <row r="805" spans="1:5">
      <c r="A805">
        <v>803</v>
      </c>
      <c r="B805">
        <v>5040.55721985137</v>
      </c>
      <c r="C805">
        <v>5040.55721985137</v>
      </c>
      <c r="D805">
        <v>588.914881738252</v>
      </c>
      <c r="E805">
        <v>96.6540636475676</v>
      </c>
    </row>
    <row r="806" spans="1:5">
      <c r="A806">
        <v>804</v>
      </c>
      <c r="B806">
        <v>5040.55721985137</v>
      </c>
      <c r="C806">
        <v>5040.55721985137</v>
      </c>
      <c r="D806">
        <v>588.916936722468</v>
      </c>
      <c r="E806">
        <v>96.6561186317829</v>
      </c>
    </row>
    <row r="807" spans="1:5">
      <c r="A807">
        <v>805</v>
      </c>
      <c r="B807">
        <v>5040.55721985137</v>
      </c>
      <c r="C807">
        <v>5040.55721985137</v>
      </c>
      <c r="D807">
        <v>588.916820358204</v>
      </c>
      <c r="E807">
        <v>96.6560022675197</v>
      </c>
    </row>
    <row r="808" spans="1:5">
      <c r="A808">
        <v>806</v>
      </c>
      <c r="B808">
        <v>5040.55721985137</v>
      </c>
      <c r="C808">
        <v>5040.55721985137</v>
      </c>
      <c r="D808">
        <v>588.916122811627</v>
      </c>
      <c r="E808">
        <v>96.6553047209414</v>
      </c>
    </row>
    <row r="809" spans="1:5">
      <c r="A809">
        <v>807</v>
      </c>
      <c r="B809">
        <v>5040.55721985137</v>
      </c>
      <c r="C809">
        <v>5040.55721985137</v>
      </c>
      <c r="D809">
        <v>588.917471802757</v>
      </c>
      <c r="E809">
        <v>96.6566537120715</v>
      </c>
    </row>
    <row r="810" spans="1:5">
      <c r="A810">
        <v>808</v>
      </c>
      <c r="B810">
        <v>5040.55721985137</v>
      </c>
      <c r="C810">
        <v>5040.55721985137</v>
      </c>
      <c r="D810">
        <v>588.915632764955</v>
      </c>
      <c r="E810">
        <v>96.6548146742693</v>
      </c>
    </row>
    <row r="811" spans="1:5">
      <c r="A811">
        <v>809</v>
      </c>
      <c r="B811">
        <v>5040.55721985137</v>
      </c>
      <c r="C811">
        <v>5040.55721985137</v>
      </c>
      <c r="D811">
        <v>588.914925093468</v>
      </c>
      <c r="E811">
        <v>96.6541070027825</v>
      </c>
    </row>
    <row r="812" spans="1:5">
      <c r="A812">
        <v>810</v>
      </c>
      <c r="B812">
        <v>5040.55721985137</v>
      </c>
      <c r="C812">
        <v>5040.55721985137</v>
      </c>
      <c r="D812">
        <v>588.916251269267</v>
      </c>
      <c r="E812">
        <v>96.6554331785818</v>
      </c>
    </row>
    <row r="813" spans="1:5">
      <c r="A813">
        <v>811</v>
      </c>
      <c r="B813">
        <v>5040.55721985137</v>
      </c>
      <c r="C813">
        <v>5040.55721985137</v>
      </c>
      <c r="D813">
        <v>588.915898357872</v>
      </c>
      <c r="E813">
        <v>96.6550802671862</v>
      </c>
    </row>
    <row r="814" spans="1:5">
      <c r="A814">
        <v>812</v>
      </c>
      <c r="B814">
        <v>5040.55721985137</v>
      </c>
      <c r="C814">
        <v>5040.55721985137</v>
      </c>
      <c r="D814">
        <v>588.915432354932</v>
      </c>
      <c r="E814">
        <v>96.6546142642464</v>
      </c>
    </row>
    <row r="815" spans="1:5">
      <c r="A815">
        <v>813</v>
      </c>
      <c r="B815">
        <v>5040.55721985137</v>
      </c>
      <c r="C815">
        <v>5040.55721985137</v>
      </c>
      <c r="D815">
        <v>588.91783106141</v>
      </c>
      <c r="E815">
        <v>96.6570129707253</v>
      </c>
    </row>
    <row r="816" spans="1:5">
      <c r="A816">
        <v>814</v>
      </c>
      <c r="B816">
        <v>5040.55721985137</v>
      </c>
      <c r="C816">
        <v>5040.55721985137</v>
      </c>
      <c r="D816">
        <v>588.917613521434</v>
      </c>
      <c r="E816">
        <v>96.6567954307489</v>
      </c>
    </row>
    <row r="817" spans="1:5">
      <c r="A817">
        <v>815</v>
      </c>
      <c r="B817">
        <v>5040.55721985137</v>
      </c>
      <c r="C817">
        <v>5040.55721985137</v>
      </c>
      <c r="D817">
        <v>588.91734240364</v>
      </c>
      <c r="E817">
        <v>96.6565243129542</v>
      </c>
    </row>
    <row r="818" spans="1:5">
      <c r="A818">
        <v>816</v>
      </c>
      <c r="B818">
        <v>5040.55721985137</v>
      </c>
      <c r="C818">
        <v>5040.55721985137</v>
      </c>
      <c r="D818">
        <v>588.917346943953</v>
      </c>
      <c r="E818">
        <v>96.6565288532684</v>
      </c>
    </row>
    <row r="819" spans="1:5">
      <c r="A819">
        <v>817</v>
      </c>
      <c r="B819">
        <v>5040.55721985137</v>
      </c>
      <c r="C819">
        <v>5040.55721985137</v>
      </c>
      <c r="D819">
        <v>588.915917337282</v>
      </c>
      <c r="E819">
        <v>96.6550992465938</v>
      </c>
    </row>
    <row r="820" spans="1:5">
      <c r="A820">
        <v>818</v>
      </c>
      <c r="B820">
        <v>5040.55721985137</v>
      </c>
      <c r="C820">
        <v>5040.55721985137</v>
      </c>
      <c r="D820">
        <v>588.917960626603</v>
      </c>
      <c r="E820">
        <v>96.6571425359172</v>
      </c>
    </row>
    <row r="821" spans="1:5">
      <c r="A821">
        <v>819</v>
      </c>
      <c r="B821">
        <v>5040.55721985137</v>
      </c>
      <c r="C821">
        <v>5040.55721985137</v>
      </c>
      <c r="D821">
        <v>588.91476805463</v>
      </c>
      <c r="E821">
        <v>96.6539499639456</v>
      </c>
    </row>
    <row r="822" spans="1:5">
      <c r="A822">
        <v>820</v>
      </c>
      <c r="B822">
        <v>5040.55721985137</v>
      </c>
      <c r="C822">
        <v>5040.55721985137</v>
      </c>
      <c r="D822">
        <v>588.918255186872</v>
      </c>
      <c r="E822">
        <v>96.6574370961863</v>
      </c>
    </row>
    <row r="823" spans="1:5">
      <c r="A823">
        <v>821</v>
      </c>
      <c r="B823">
        <v>5040.55721985137</v>
      </c>
      <c r="C823">
        <v>5040.55721985137</v>
      </c>
      <c r="D823">
        <v>588.918873265371</v>
      </c>
      <c r="E823">
        <v>96.658055174686</v>
      </c>
    </row>
    <row r="824" spans="1:5">
      <c r="A824">
        <v>822</v>
      </c>
      <c r="B824">
        <v>5040.55721985137</v>
      </c>
      <c r="C824">
        <v>5040.55721985137</v>
      </c>
      <c r="D824">
        <v>588.919201056294</v>
      </c>
      <c r="E824">
        <v>96.6583829656083</v>
      </c>
    </row>
    <row r="825" spans="1:5">
      <c r="A825">
        <v>823</v>
      </c>
      <c r="B825">
        <v>5040.55721985137</v>
      </c>
      <c r="C825">
        <v>5040.55721985137</v>
      </c>
      <c r="D825">
        <v>588.921669551905</v>
      </c>
      <c r="E825">
        <v>96.6608514612193</v>
      </c>
    </row>
    <row r="826" spans="1:5">
      <c r="A826">
        <v>824</v>
      </c>
      <c r="B826">
        <v>5040.55721985137</v>
      </c>
      <c r="C826">
        <v>5040.55721985137</v>
      </c>
      <c r="D826">
        <v>588.919306552505</v>
      </c>
      <c r="E826">
        <v>96.6584884618206</v>
      </c>
    </row>
    <row r="827" spans="1:5">
      <c r="A827">
        <v>825</v>
      </c>
      <c r="B827">
        <v>5040.55721985137</v>
      </c>
      <c r="C827">
        <v>5040.55721985137</v>
      </c>
      <c r="D827">
        <v>588.921564418473</v>
      </c>
      <c r="E827">
        <v>96.6607463277875</v>
      </c>
    </row>
    <row r="828" spans="1:5">
      <c r="A828">
        <v>826</v>
      </c>
      <c r="B828">
        <v>5040.55721985137</v>
      </c>
      <c r="C828">
        <v>5040.55721985137</v>
      </c>
      <c r="D828">
        <v>588.919286142701</v>
      </c>
      <c r="E828">
        <v>96.6584680520164</v>
      </c>
    </row>
    <row r="829" spans="1:5">
      <c r="A829">
        <v>827</v>
      </c>
      <c r="B829">
        <v>5040.55721985137</v>
      </c>
      <c r="C829">
        <v>5040.55721985137</v>
      </c>
      <c r="D829">
        <v>588.918440414139</v>
      </c>
      <c r="E829">
        <v>96.6576223234541</v>
      </c>
    </row>
    <row r="830" spans="1:5">
      <c r="A830">
        <v>828</v>
      </c>
      <c r="B830">
        <v>5040.55721985137</v>
      </c>
      <c r="C830">
        <v>5040.55721985137</v>
      </c>
      <c r="D830">
        <v>588.918699746055</v>
      </c>
      <c r="E830">
        <v>96.6578816553701</v>
      </c>
    </row>
    <row r="831" spans="1:5">
      <c r="A831">
        <v>829</v>
      </c>
      <c r="B831">
        <v>5040.55721985137</v>
      </c>
      <c r="C831">
        <v>5040.55721985137</v>
      </c>
      <c r="D831">
        <v>588.92144564362</v>
      </c>
      <c r="E831">
        <v>96.660627552935</v>
      </c>
    </row>
    <row r="832" spans="1:5">
      <c r="A832">
        <v>830</v>
      </c>
      <c r="B832">
        <v>5040.55721985137</v>
      </c>
      <c r="C832">
        <v>5040.55721985137</v>
      </c>
      <c r="D832">
        <v>588.920066487502</v>
      </c>
      <c r="E832">
        <v>96.659248396816</v>
      </c>
    </row>
    <row r="833" spans="1:5">
      <c r="A833">
        <v>831</v>
      </c>
      <c r="B833">
        <v>5040.55721985137</v>
      </c>
      <c r="C833">
        <v>5040.55721985137</v>
      </c>
      <c r="D833">
        <v>588.922025080281</v>
      </c>
      <c r="E833">
        <v>96.6612069895958</v>
      </c>
    </row>
    <row r="834" spans="1:5">
      <c r="A834">
        <v>832</v>
      </c>
      <c r="B834">
        <v>5040.55721985137</v>
      </c>
      <c r="C834">
        <v>5040.55721985137</v>
      </c>
      <c r="D834">
        <v>588.919618542186</v>
      </c>
      <c r="E834">
        <v>96.6588004514997</v>
      </c>
    </row>
    <row r="835" spans="1:5">
      <c r="A835">
        <v>833</v>
      </c>
      <c r="B835">
        <v>5040.55721985137</v>
      </c>
      <c r="C835">
        <v>5040.55721985137</v>
      </c>
      <c r="D835">
        <v>588.920376273285</v>
      </c>
      <c r="E835">
        <v>96.6595581825996</v>
      </c>
    </row>
    <row r="836" spans="1:5">
      <c r="A836">
        <v>834</v>
      </c>
      <c r="B836">
        <v>5040.55721985137</v>
      </c>
      <c r="C836">
        <v>5040.55721985137</v>
      </c>
      <c r="D836">
        <v>588.919991822737</v>
      </c>
      <c r="E836">
        <v>96.6591737320523</v>
      </c>
    </row>
    <row r="837" spans="1:5">
      <c r="A837">
        <v>835</v>
      </c>
      <c r="B837">
        <v>5040.55721985137</v>
      </c>
      <c r="C837">
        <v>5040.55721985137</v>
      </c>
      <c r="D837">
        <v>588.921276854148</v>
      </c>
      <c r="E837">
        <v>96.6604587634627</v>
      </c>
    </row>
    <row r="838" spans="1:5">
      <c r="A838">
        <v>836</v>
      </c>
      <c r="B838">
        <v>5040.55721985137</v>
      </c>
      <c r="C838">
        <v>5040.55721985137</v>
      </c>
      <c r="D838">
        <v>588.919288850372</v>
      </c>
      <c r="E838">
        <v>96.658470759687</v>
      </c>
    </row>
    <row r="839" spans="1:5">
      <c r="A839">
        <v>837</v>
      </c>
      <c r="B839">
        <v>5040.55721985137</v>
      </c>
      <c r="C839">
        <v>5040.55721985137</v>
      </c>
      <c r="D839">
        <v>588.917631895018</v>
      </c>
      <c r="E839">
        <v>96.6568138043322</v>
      </c>
    </row>
    <row r="840" spans="1:5">
      <c r="A840">
        <v>838</v>
      </c>
      <c r="B840">
        <v>5040.55721985137</v>
      </c>
      <c r="C840">
        <v>5040.55721985137</v>
      </c>
      <c r="D840">
        <v>588.920135552872</v>
      </c>
      <c r="E840">
        <v>96.6593174621879</v>
      </c>
    </row>
    <row r="841" spans="1:5">
      <c r="A841">
        <v>839</v>
      </c>
      <c r="B841">
        <v>5040.55721985137</v>
      </c>
      <c r="C841">
        <v>5040.55721985137</v>
      </c>
      <c r="D841">
        <v>588.9211632946</v>
      </c>
      <c r="E841">
        <v>96.6603452039148</v>
      </c>
    </row>
    <row r="842" spans="1:5">
      <c r="A842">
        <v>840</v>
      </c>
      <c r="B842">
        <v>5040.55721985137</v>
      </c>
      <c r="C842">
        <v>5040.55721985137</v>
      </c>
      <c r="D842">
        <v>588.919250825492</v>
      </c>
      <c r="E842">
        <v>96.6584327348079</v>
      </c>
    </row>
    <row r="843" spans="1:5">
      <c r="A843">
        <v>841</v>
      </c>
      <c r="B843">
        <v>5040.55721985137</v>
      </c>
      <c r="C843">
        <v>5040.55721985137</v>
      </c>
      <c r="D843">
        <v>588.918356789164</v>
      </c>
      <c r="E843">
        <v>96.65753869848</v>
      </c>
    </row>
    <row r="844" spans="1:5">
      <c r="A844">
        <v>842</v>
      </c>
      <c r="B844">
        <v>5040.55721985137</v>
      </c>
      <c r="C844">
        <v>5040.55721985137</v>
      </c>
      <c r="D844">
        <v>588.919339768972</v>
      </c>
      <c r="E844">
        <v>96.6585216782859</v>
      </c>
    </row>
    <row r="845" spans="1:5">
      <c r="A845">
        <v>843</v>
      </c>
      <c r="B845">
        <v>5040.55721985137</v>
      </c>
      <c r="C845">
        <v>5040.55721985137</v>
      </c>
      <c r="D845">
        <v>588.919033115077</v>
      </c>
      <c r="E845">
        <v>96.6582150243911</v>
      </c>
    </row>
    <row r="846" spans="1:5">
      <c r="A846">
        <v>844</v>
      </c>
      <c r="B846">
        <v>5040.55721985137</v>
      </c>
      <c r="C846">
        <v>5040.55721985137</v>
      </c>
      <c r="D846">
        <v>588.917354956781</v>
      </c>
      <c r="E846">
        <v>96.6565368660953</v>
      </c>
    </row>
    <row r="847" spans="1:5">
      <c r="A847">
        <v>845</v>
      </c>
      <c r="B847">
        <v>5040.55721985137</v>
      </c>
      <c r="C847">
        <v>5040.55721985137</v>
      </c>
      <c r="D847">
        <v>588.919007583428</v>
      </c>
      <c r="E847">
        <v>96.6581894927437</v>
      </c>
    </row>
    <row r="848" spans="1:5">
      <c r="A848">
        <v>846</v>
      </c>
      <c r="B848">
        <v>5040.55721985137</v>
      </c>
      <c r="C848">
        <v>5040.55721985137</v>
      </c>
      <c r="D848">
        <v>588.918041504799</v>
      </c>
      <c r="E848">
        <v>96.6572234141139</v>
      </c>
    </row>
    <row r="849" spans="1:5">
      <c r="A849">
        <v>847</v>
      </c>
      <c r="B849">
        <v>5040.55721985137</v>
      </c>
      <c r="C849">
        <v>5040.55721985137</v>
      </c>
      <c r="D849">
        <v>588.919012823565</v>
      </c>
      <c r="E849">
        <v>96.6581947328797</v>
      </c>
    </row>
    <row r="850" spans="1:5">
      <c r="A850">
        <v>848</v>
      </c>
      <c r="B850">
        <v>5040.55721985137</v>
      </c>
      <c r="C850">
        <v>5040.55721985137</v>
      </c>
      <c r="D850">
        <v>588.91746458546</v>
      </c>
      <c r="E850">
        <v>96.6566464947745</v>
      </c>
    </row>
    <row r="851" spans="1:5">
      <c r="A851">
        <v>849</v>
      </c>
      <c r="B851">
        <v>5040.55721985137</v>
      </c>
      <c r="C851">
        <v>5040.55721985137</v>
      </c>
      <c r="D851">
        <v>588.918901558528</v>
      </c>
      <c r="E851">
        <v>96.6580834678431</v>
      </c>
    </row>
    <row r="852" spans="1:5">
      <c r="A852">
        <v>850</v>
      </c>
      <c r="B852">
        <v>5040.55721985137</v>
      </c>
      <c r="C852">
        <v>5040.55721985137</v>
      </c>
      <c r="D852">
        <v>588.918824478923</v>
      </c>
      <c r="E852">
        <v>96.6580063882381</v>
      </c>
    </row>
    <row r="853" spans="1:5">
      <c r="A853">
        <v>851</v>
      </c>
      <c r="B853">
        <v>5040.55721985137</v>
      </c>
      <c r="C853">
        <v>5040.55721985137</v>
      </c>
      <c r="D853">
        <v>588.918935962001</v>
      </c>
      <c r="E853">
        <v>96.6581178713152</v>
      </c>
    </row>
    <row r="854" spans="1:5">
      <c r="A854">
        <v>852</v>
      </c>
      <c r="B854">
        <v>5040.55721985137</v>
      </c>
      <c r="C854">
        <v>5040.55721985137</v>
      </c>
      <c r="D854">
        <v>588.919378362469</v>
      </c>
      <c r="E854">
        <v>96.6585602717842</v>
      </c>
    </row>
    <row r="855" spans="1:5">
      <c r="A855">
        <v>853</v>
      </c>
      <c r="B855">
        <v>5040.55721985137</v>
      </c>
      <c r="C855">
        <v>5040.55721985137</v>
      </c>
      <c r="D855">
        <v>588.918401309672</v>
      </c>
      <c r="E855">
        <v>96.6575832189862</v>
      </c>
    </row>
    <row r="856" spans="1:5">
      <c r="A856">
        <v>854</v>
      </c>
      <c r="B856">
        <v>5040.55721985137</v>
      </c>
      <c r="C856">
        <v>5040.55721985137</v>
      </c>
      <c r="D856">
        <v>588.919527643531</v>
      </c>
      <c r="E856">
        <v>96.6587095528461</v>
      </c>
    </row>
    <row r="857" spans="1:5">
      <c r="A857">
        <v>855</v>
      </c>
      <c r="B857">
        <v>5040.55721985137</v>
      </c>
      <c r="C857">
        <v>5040.55721985137</v>
      </c>
      <c r="D857">
        <v>588.919021989126</v>
      </c>
      <c r="E857">
        <v>96.6582038984427</v>
      </c>
    </row>
    <row r="858" spans="1:5">
      <c r="A858">
        <v>856</v>
      </c>
      <c r="B858">
        <v>5040.55721985137</v>
      </c>
      <c r="C858">
        <v>5040.55721985137</v>
      </c>
      <c r="D858">
        <v>588.919686519383</v>
      </c>
      <c r="E858">
        <v>96.6588684286984</v>
      </c>
    </row>
    <row r="859" spans="1:5">
      <c r="A859">
        <v>857</v>
      </c>
      <c r="B859">
        <v>5040.55721985137</v>
      </c>
      <c r="C859">
        <v>5040.55721985137</v>
      </c>
      <c r="D859">
        <v>588.920135942228</v>
      </c>
      <c r="E859">
        <v>96.6593178515442</v>
      </c>
    </row>
    <row r="860" spans="1:5">
      <c r="A860">
        <v>858</v>
      </c>
      <c r="B860">
        <v>5040.55721985137</v>
      </c>
      <c r="C860">
        <v>5040.55721985137</v>
      </c>
      <c r="D860">
        <v>588.920242152474</v>
      </c>
      <c r="E860">
        <v>96.6594240617872</v>
      </c>
    </row>
    <row r="861" spans="1:5">
      <c r="A861">
        <v>859</v>
      </c>
      <c r="B861">
        <v>5040.55721985137</v>
      </c>
      <c r="C861">
        <v>5040.55721985137</v>
      </c>
      <c r="D861">
        <v>588.919567555703</v>
      </c>
      <c r="E861">
        <v>96.6587494650171</v>
      </c>
    </row>
    <row r="862" spans="1:5">
      <c r="A862">
        <v>860</v>
      </c>
      <c r="B862">
        <v>5040.55721985137</v>
      </c>
      <c r="C862">
        <v>5040.55721985137</v>
      </c>
      <c r="D862">
        <v>588.92090855903</v>
      </c>
      <c r="E862">
        <v>96.6600904683461</v>
      </c>
    </row>
    <row r="863" spans="1:5">
      <c r="A863">
        <v>861</v>
      </c>
      <c r="B863">
        <v>5040.55721985137</v>
      </c>
      <c r="C863">
        <v>5040.55721985137</v>
      </c>
      <c r="D863">
        <v>588.920405140731</v>
      </c>
      <c r="E863">
        <v>96.6595870500456</v>
      </c>
    </row>
    <row r="864" spans="1:5">
      <c r="A864">
        <v>862</v>
      </c>
      <c r="B864">
        <v>5040.55721985137</v>
      </c>
      <c r="C864">
        <v>5040.55721985137</v>
      </c>
      <c r="D864">
        <v>588.920404207434</v>
      </c>
      <c r="E864">
        <v>96.659586116749</v>
      </c>
    </row>
    <row r="865" spans="1:5">
      <c r="A865">
        <v>863</v>
      </c>
      <c r="B865">
        <v>5040.55721985137</v>
      </c>
      <c r="C865">
        <v>5040.55721985137</v>
      </c>
      <c r="D865">
        <v>588.920178896396</v>
      </c>
      <c r="E865">
        <v>96.6593608057101</v>
      </c>
    </row>
    <row r="866" spans="1:5">
      <c r="A866">
        <v>864</v>
      </c>
      <c r="B866">
        <v>5040.55721985137</v>
      </c>
      <c r="C866">
        <v>5040.55721985137</v>
      </c>
      <c r="D866">
        <v>588.92152389641</v>
      </c>
      <c r="E866">
        <v>96.6607058057242</v>
      </c>
    </row>
    <row r="867" spans="1:5">
      <c r="A867">
        <v>865</v>
      </c>
      <c r="B867">
        <v>5040.55721985137</v>
      </c>
      <c r="C867">
        <v>5040.55721985137</v>
      </c>
      <c r="D867">
        <v>588.920307132546</v>
      </c>
      <c r="E867">
        <v>96.6594890418609</v>
      </c>
    </row>
    <row r="868" spans="1:5">
      <c r="A868">
        <v>866</v>
      </c>
      <c r="B868">
        <v>5040.55721985137</v>
      </c>
      <c r="C868">
        <v>5040.55721985137</v>
      </c>
      <c r="D868">
        <v>588.920080900347</v>
      </c>
      <c r="E868">
        <v>96.6592628096617</v>
      </c>
    </row>
    <row r="869" spans="1:5">
      <c r="A869">
        <v>867</v>
      </c>
      <c r="B869">
        <v>5040.55721985137</v>
      </c>
      <c r="C869">
        <v>5040.55721985137</v>
      </c>
      <c r="D869">
        <v>588.920549481452</v>
      </c>
      <c r="E869">
        <v>96.6597313907675</v>
      </c>
    </row>
    <row r="870" spans="1:5">
      <c r="A870">
        <v>868</v>
      </c>
      <c r="B870">
        <v>5040.55721985137</v>
      </c>
      <c r="C870">
        <v>5040.55721985137</v>
      </c>
      <c r="D870">
        <v>588.92023188488</v>
      </c>
      <c r="E870">
        <v>96.6594137941947</v>
      </c>
    </row>
    <row r="871" spans="1:5">
      <c r="A871">
        <v>869</v>
      </c>
      <c r="B871">
        <v>5040.55721985137</v>
      </c>
      <c r="C871">
        <v>5040.55721985137</v>
      </c>
      <c r="D871">
        <v>588.92049628285</v>
      </c>
      <c r="E871">
        <v>96.6596781921644</v>
      </c>
    </row>
    <row r="872" spans="1:5">
      <c r="A872">
        <v>870</v>
      </c>
      <c r="B872">
        <v>5040.55721985137</v>
      </c>
      <c r="C872">
        <v>5040.55721985137</v>
      </c>
      <c r="D872">
        <v>588.921087561089</v>
      </c>
      <c r="E872">
        <v>96.6602694704039</v>
      </c>
    </row>
    <row r="873" spans="1:5">
      <c r="A873">
        <v>871</v>
      </c>
      <c r="B873">
        <v>5040.55721985137</v>
      </c>
      <c r="C873">
        <v>5040.55721985137</v>
      </c>
      <c r="D873">
        <v>588.92080516464</v>
      </c>
      <c r="E873">
        <v>96.6599870739548</v>
      </c>
    </row>
    <row r="874" spans="1:5">
      <c r="A874">
        <v>872</v>
      </c>
      <c r="B874">
        <v>5040.55721985137</v>
      </c>
      <c r="C874">
        <v>5040.55721985137</v>
      </c>
      <c r="D874">
        <v>588.91897272759</v>
      </c>
      <c r="E874">
        <v>96.6581546369049</v>
      </c>
    </row>
    <row r="875" spans="1:5">
      <c r="A875">
        <v>873</v>
      </c>
      <c r="B875">
        <v>5040.55721985137</v>
      </c>
      <c r="C875">
        <v>5040.55721985137</v>
      </c>
      <c r="D875">
        <v>588.921034612742</v>
      </c>
      <c r="E875">
        <v>96.6602165220556</v>
      </c>
    </row>
    <row r="876" spans="1:5">
      <c r="A876">
        <v>874</v>
      </c>
      <c r="B876">
        <v>5040.55721985137</v>
      </c>
      <c r="C876">
        <v>5040.55721985137</v>
      </c>
      <c r="D876">
        <v>588.919827948475</v>
      </c>
      <c r="E876">
        <v>96.6590098577892</v>
      </c>
    </row>
    <row r="877" spans="1:5">
      <c r="A877">
        <v>875</v>
      </c>
      <c r="B877">
        <v>5040.55721985137</v>
      </c>
      <c r="C877">
        <v>5040.55721985137</v>
      </c>
      <c r="D877">
        <v>588.920689651591</v>
      </c>
      <c r="E877">
        <v>96.6598715609065</v>
      </c>
    </row>
    <row r="878" spans="1:5">
      <c r="A878">
        <v>876</v>
      </c>
      <c r="B878">
        <v>5040.55721985137</v>
      </c>
      <c r="C878">
        <v>5040.55721985137</v>
      </c>
      <c r="D878">
        <v>588.919802584606</v>
      </c>
      <c r="E878">
        <v>96.6589844939202</v>
      </c>
    </row>
    <row r="879" spans="1:5">
      <c r="A879">
        <v>877</v>
      </c>
      <c r="B879">
        <v>5040.55721985137</v>
      </c>
      <c r="C879">
        <v>5040.55721985137</v>
      </c>
      <c r="D879">
        <v>588.919550353879</v>
      </c>
      <c r="E879">
        <v>96.6587322631934</v>
      </c>
    </row>
    <row r="880" spans="1:5">
      <c r="A880">
        <v>878</v>
      </c>
      <c r="B880">
        <v>5040.55721985137</v>
      </c>
      <c r="C880">
        <v>5040.55721985137</v>
      </c>
      <c r="D880">
        <v>588.919783131532</v>
      </c>
      <c r="E880">
        <v>96.6589650408466</v>
      </c>
    </row>
    <row r="881" spans="1:5">
      <c r="A881">
        <v>879</v>
      </c>
      <c r="B881">
        <v>5040.55721985137</v>
      </c>
      <c r="C881">
        <v>5040.55721985137</v>
      </c>
      <c r="D881">
        <v>588.919918796896</v>
      </c>
      <c r="E881">
        <v>96.6591007062105</v>
      </c>
    </row>
    <row r="882" spans="1:5">
      <c r="A882">
        <v>880</v>
      </c>
      <c r="B882">
        <v>5040.55721985137</v>
      </c>
      <c r="C882">
        <v>5040.55721985137</v>
      </c>
      <c r="D882">
        <v>588.920078185358</v>
      </c>
      <c r="E882">
        <v>96.6592600946721</v>
      </c>
    </row>
    <row r="883" spans="1:5">
      <c r="A883">
        <v>881</v>
      </c>
      <c r="B883">
        <v>5040.55721985137</v>
      </c>
      <c r="C883">
        <v>5040.55721985137</v>
      </c>
      <c r="D883">
        <v>588.919668299327</v>
      </c>
      <c r="E883">
        <v>96.6588502086427</v>
      </c>
    </row>
    <row r="884" spans="1:5">
      <c r="A884">
        <v>882</v>
      </c>
      <c r="B884">
        <v>5040.55721985137</v>
      </c>
      <c r="C884">
        <v>5040.55721985137</v>
      </c>
      <c r="D884">
        <v>588.920514020964</v>
      </c>
      <c r="E884">
        <v>96.6596959302784</v>
      </c>
    </row>
    <row r="885" spans="1:5">
      <c r="A885">
        <v>883</v>
      </c>
      <c r="B885">
        <v>5040.55721985137</v>
      </c>
      <c r="C885">
        <v>5040.55721985137</v>
      </c>
      <c r="D885">
        <v>588.92012682985</v>
      </c>
      <c r="E885">
        <v>96.6593087391664</v>
      </c>
    </row>
    <row r="886" spans="1:5">
      <c r="A886">
        <v>884</v>
      </c>
      <c r="B886">
        <v>5040.55721985137</v>
      </c>
      <c r="C886">
        <v>5040.55721985137</v>
      </c>
      <c r="D886">
        <v>588.918892228359</v>
      </c>
      <c r="E886">
        <v>96.658074137675</v>
      </c>
    </row>
    <row r="887" spans="1:5">
      <c r="A887">
        <v>885</v>
      </c>
      <c r="B887">
        <v>5040.55721985137</v>
      </c>
      <c r="C887">
        <v>5040.55721985137</v>
      </c>
      <c r="D887">
        <v>588.919438017563</v>
      </c>
      <c r="E887">
        <v>96.6586199268771</v>
      </c>
    </row>
    <row r="888" spans="1:5">
      <c r="A888">
        <v>886</v>
      </c>
      <c r="B888">
        <v>5040.55721985137</v>
      </c>
      <c r="C888">
        <v>5040.55721985137</v>
      </c>
      <c r="D888">
        <v>588.919810746312</v>
      </c>
      <c r="E888">
        <v>96.6589926556282</v>
      </c>
    </row>
    <row r="889" spans="1:5">
      <c r="A889">
        <v>887</v>
      </c>
      <c r="B889">
        <v>5040.55721985137</v>
      </c>
      <c r="C889">
        <v>5040.55721985137</v>
      </c>
      <c r="D889">
        <v>588.920249011027</v>
      </c>
      <c r="E889">
        <v>96.6594309203422</v>
      </c>
    </row>
    <row r="890" spans="1:5">
      <c r="A890">
        <v>888</v>
      </c>
      <c r="B890">
        <v>5040.55721985137</v>
      </c>
      <c r="C890">
        <v>5040.55721985137</v>
      </c>
      <c r="D890">
        <v>588.917800810258</v>
      </c>
      <c r="E890">
        <v>96.6569827195725</v>
      </c>
    </row>
    <row r="891" spans="1:5">
      <c r="A891">
        <v>889</v>
      </c>
      <c r="B891">
        <v>5040.55721985137</v>
      </c>
      <c r="C891">
        <v>5040.55721985137</v>
      </c>
      <c r="D891">
        <v>588.919066037322</v>
      </c>
      <c r="E891">
        <v>96.658247946637</v>
      </c>
    </row>
    <row r="892" spans="1:5">
      <c r="A892">
        <v>890</v>
      </c>
      <c r="B892">
        <v>5040.55721985137</v>
      </c>
      <c r="C892">
        <v>5040.55721985137</v>
      </c>
      <c r="D892">
        <v>588.918981347894</v>
      </c>
      <c r="E892">
        <v>96.6581632572095</v>
      </c>
    </row>
    <row r="893" spans="1:5">
      <c r="A893">
        <v>891</v>
      </c>
      <c r="B893">
        <v>5040.55721985137</v>
      </c>
      <c r="C893">
        <v>5040.55721985137</v>
      </c>
      <c r="D893">
        <v>588.920017785303</v>
      </c>
      <c r="E893">
        <v>96.6591996946192</v>
      </c>
    </row>
    <row r="894" spans="1:5">
      <c r="A894">
        <v>892</v>
      </c>
      <c r="B894">
        <v>5040.55721985137</v>
      </c>
      <c r="C894">
        <v>5040.55721985137</v>
      </c>
      <c r="D894">
        <v>588.918842429383</v>
      </c>
      <c r="E894">
        <v>96.6580243386974</v>
      </c>
    </row>
    <row r="895" spans="1:5">
      <c r="A895">
        <v>893</v>
      </c>
      <c r="B895">
        <v>5040.55721985137</v>
      </c>
      <c r="C895">
        <v>5040.55721985137</v>
      </c>
      <c r="D895">
        <v>588.919808714462</v>
      </c>
      <c r="E895">
        <v>96.6589906237766</v>
      </c>
    </row>
    <row r="896" spans="1:5">
      <c r="A896">
        <v>894</v>
      </c>
      <c r="B896">
        <v>5040.55721985137</v>
      </c>
      <c r="C896">
        <v>5040.55721985137</v>
      </c>
      <c r="D896">
        <v>588.919378787145</v>
      </c>
      <c r="E896">
        <v>96.6585606964603</v>
      </c>
    </row>
    <row r="897" spans="1:5">
      <c r="A897">
        <v>895</v>
      </c>
      <c r="B897">
        <v>5040.55721985137</v>
      </c>
      <c r="C897">
        <v>5040.55721985137</v>
      </c>
      <c r="D897">
        <v>588.919575808779</v>
      </c>
      <c r="E897">
        <v>96.6587577180938</v>
      </c>
    </row>
    <row r="898" spans="1:5">
      <c r="A898">
        <v>896</v>
      </c>
      <c r="B898">
        <v>5040.55721985137</v>
      </c>
      <c r="C898">
        <v>5040.55721985137</v>
      </c>
      <c r="D898">
        <v>588.920550105635</v>
      </c>
      <c r="E898">
        <v>96.6597320149509</v>
      </c>
    </row>
    <row r="899" spans="1:5">
      <c r="A899">
        <v>897</v>
      </c>
      <c r="B899">
        <v>5040.55721985137</v>
      </c>
      <c r="C899">
        <v>5040.55721985137</v>
      </c>
      <c r="D899">
        <v>588.920059436432</v>
      </c>
      <c r="E899">
        <v>96.6592413457459</v>
      </c>
    </row>
    <row r="900" spans="1:5">
      <c r="A900">
        <v>898</v>
      </c>
      <c r="B900">
        <v>5040.55721985137</v>
      </c>
      <c r="C900">
        <v>5040.55721985137</v>
      </c>
      <c r="D900">
        <v>588.919700581927</v>
      </c>
      <c r="E900">
        <v>96.658882491242</v>
      </c>
    </row>
    <row r="901" spans="1:5">
      <c r="A901">
        <v>899</v>
      </c>
      <c r="B901">
        <v>5040.55721985137</v>
      </c>
      <c r="C901">
        <v>5040.55721985137</v>
      </c>
      <c r="D901">
        <v>588.919752166184</v>
      </c>
      <c r="E901">
        <v>96.6589340754978</v>
      </c>
    </row>
    <row r="902" spans="1:5">
      <c r="A902">
        <v>900</v>
      </c>
      <c r="B902">
        <v>5040.55721985137</v>
      </c>
      <c r="C902">
        <v>5040.55721985137</v>
      </c>
      <c r="D902">
        <v>588.919917246504</v>
      </c>
      <c r="E902">
        <v>96.6590991558182</v>
      </c>
    </row>
    <row r="903" spans="1:5">
      <c r="A903">
        <v>901</v>
      </c>
      <c r="B903">
        <v>5040.55721985137</v>
      </c>
      <c r="C903">
        <v>5040.55721985137</v>
      </c>
      <c r="D903">
        <v>588.920308765004</v>
      </c>
      <c r="E903">
        <v>96.6594906743193</v>
      </c>
    </row>
    <row r="904" spans="1:5">
      <c r="A904">
        <v>902</v>
      </c>
      <c r="B904">
        <v>5040.55721985137</v>
      </c>
      <c r="C904">
        <v>5040.55721985137</v>
      </c>
      <c r="D904">
        <v>588.920153510393</v>
      </c>
      <c r="E904">
        <v>96.6593354197084</v>
      </c>
    </row>
    <row r="905" spans="1:5">
      <c r="A905">
        <v>903</v>
      </c>
      <c r="B905">
        <v>5040.55721985137</v>
      </c>
      <c r="C905">
        <v>5040.55721985137</v>
      </c>
      <c r="D905">
        <v>588.919357515299</v>
      </c>
      <c r="E905">
        <v>96.6585394246142</v>
      </c>
    </row>
    <row r="906" spans="1:5">
      <c r="A906">
        <v>904</v>
      </c>
      <c r="B906">
        <v>5040.55721985137</v>
      </c>
      <c r="C906">
        <v>5040.55721985137</v>
      </c>
      <c r="D906">
        <v>588.919897739486</v>
      </c>
      <c r="E906">
        <v>96.659079648801</v>
      </c>
    </row>
    <row r="907" spans="1:5">
      <c r="A907">
        <v>905</v>
      </c>
      <c r="B907">
        <v>5040.55721985137</v>
      </c>
      <c r="C907">
        <v>5040.55721985137</v>
      </c>
      <c r="D907">
        <v>588.919937006752</v>
      </c>
      <c r="E907">
        <v>96.6591189160677</v>
      </c>
    </row>
    <row r="908" spans="1:5">
      <c r="A908">
        <v>906</v>
      </c>
      <c r="B908">
        <v>5040.55721985137</v>
      </c>
      <c r="C908">
        <v>5040.55721985137</v>
      </c>
      <c r="D908">
        <v>588.919846033112</v>
      </c>
      <c r="E908">
        <v>96.6590279424275</v>
      </c>
    </row>
    <row r="909" spans="1:5">
      <c r="A909">
        <v>907</v>
      </c>
      <c r="B909">
        <v>5040.55721985137</v>
      </c>
      <c r="C909">
        <v>5040.55721985137</v>
      </c>
      <c r="D909">
        <v>588.920172786664</v>
      </c>
      <c r="E909">
        <v>96.659354695979</v>
      </c>
    </row>
    <row r="910" spans="1:5">
      <c r="A910">
        <v>908</v>
      </c>
      <c r="B910">
        <v>5040.55721985137</v>
      </c>
      <c r="C910">
        <v>5040.55721985137</v>
      </c>
      <c r="D910">
        <v>588.920095130484</v>
      </c>
      <c r="E910">
        <v>96.6592770397991</v>
      </c>
    </row>
    <row r="911" spans="1:5">
      <c r="A911">
        <v>909</v>
      </c>
      <c r="B911">
        <v>5040.55721985137</v>
      </c>
      <c r="C911">
        <v>5040.55721985137</v>
      </c>
      <c r="D911">
        <v>588.920062856171</v>
      </c>
      <c r="E911">
        <v>96.6592447654855</v>
      </c>
    </row>
    <row r="912" spans="1:5">
      <c r="A912">
        <v>910</v>
      </c>
      <c r="B912">
        <v>5040.55721985137</v>
      </c>
      <c r="C912">
        <v>5040.55721985137</v>
      </c>
      <c r="D912">
        <v>588.919940070078</v>
      </c>
      <c r="E912">
        <v>96.6591219793933</v>
      </c>
    </row>
    <row r="913" spans="1:5">
      <c r="A913">
        <v>911</v>
      </c>
      <c r="B913">
        <v>5040.55721985137</v>
      </c>
      <c r="C913">
        <v>5040.55721985137</v>
      </c>
      <c r="D913">
        <v>588.919661207926</v>
      </c>
      <c r="E913">
        <v>96.6588431172397</v>
      </c>
    </row>
    <row r="914" spans="1:5">
      <c r="A914">
        <v>912</v>
      </c>
      <c r="B914">
        <v>5040.55721985137</v>
      </c>
      <c r="C914">
        <v>5040.55721985137</v>
      </c>
      <c r="D914">
        <v>588.919772626383</v>
      </c>
      <c r="E914">
        <v>96.6589545356984</v>
      </c>
    </row>
    <row r="915" spans="1:5">
      <c r="A915">
        <v>913</v>
      </c>
      <c r="B915">
        <v>5040.55721985137</v>
      </c>
      <c r="C915">
        <v>5040.55721985137</v>
      </c>
      <c r="D915">
        <v>588.919796989406</v>
      </c>
      <c r="E915">
        <v>96.6589788987199</v>
      </c>
    </row>
    <row r="916" spans="1:5">
      <c r="A916">
        <v>914</v>
      </c>
      <c r="B916">
        <v>5040.55721985137</v>
      </c>
      <c r="C916">
        <v>5040.55721985137</v>
      </c>
      <c r="D916">
        <v>588.920118009275</v>
      </c>
      <c r="E916">
        <v>96.6592999185893</v>
      </c>
    </row>
    <row r="917" spans="1:5">
      <c r="A917">
        <v>915</v>
      </c>
      <c r="B917">
        <v>5040.55721985137</v>
      </c>
      <c r="C917">
        <v>5040.55721985137</v>
      </c>
      <c r="D917">
        <v>588.920182625459</v>
      </c>
      <c r="E917">
        <v>96.659364534774</v>
      </c>
    </row>
    <row r="918" spans="1:5">
      <c r="A918">
        <v>916</v>
      </c>
      <c r="B918">
        <v>5040.55721985137</v>
      </c>
      <c r="C918">
        <v>5040.55721985137</v>
      </c>
      <c r="D918">
        <v>588.920047455421</v>
      </c>
      <c r="E918">
        <v>96.6592293647358</v>
      </c>
    </row>
    <row r="919" spans="1:5">
      <c r="A919">
        <v>917</v>
      </c>
      <c r="B919">
        <v>5040.55721985137</v>
      </c>
      <c r="C919">
        <v>5040.55721985137</v>
      </c>
      <c r="D919">
        <v>588.920237137755</v>
      </c>
      <c r="E919">
        <v>96.6594190470695</v>
      </c>
    </row>
    <row r="920" spans="1:5">
      <c r="A920">
        <v>918</v>
      </c>
      <c r="B920">
        <v>5040.55721985137</v>
      </c>
      <c r="C920">
        <v>5040.55721985137</v>
      </c>
      <c r="D920">
        <v>588.920220392283</v>
      </c>
      <c r="E920">
        <v>96.6594023015979</v>
      </c>
    </row>
    <row r="921" spans="1:5">
      <c r="A921">
        <v>919</v>
      </c>
      <c r="B921">
        <v>5040.55721985137</v>
      </c>
      <c r="C921">
        <v>5040.55721985137</v>
      </c>
      <c r="D921">
        <v>588.919555618885</v>
      </c>
      <c r="E921">
        <v>96.6587375282009</v>
      </c>
    </row>
    <row r="922" spans="1:5">
      <c r="A922">
        <v>920</v>
      </c>
      <c r="B922">
        <v>5040.55721985137</v>
      </c>
      <c r="C922">
        <v>5040.55721985137</v>
      </c>
      <c r="D922">
        <v>588.919449974141</v>
      </c>
      <c r="E922">
        <v>96.658631883456</v>
      </c>
    </row>
    <row r="923" spans="1:5">
      <c r="A923">
        <v>921</v>
      </c>
      <c r="B923">
        <v>5040.55721985137</v>
      </c>
      <c r="C923">
        <v>5040.55721985137</v>
      </c>
      <c r="D923">
        <v>588.919415538312</v>
      </c>
      <c r="E923">
        <v>96.6585974476274</v>
      </c>
    </row>
    <row r="924" spans="1:5">
      <c r="A924">
        <v>922</v>
      </c>
      <c r="B924">
        <v>5040.55721985137</v>
      </c>
      <c r="C924">
        <v>5040.55721985137</v>
      </c>
      <c r="D924">
        <v>588.918895226182</v>
      </c>
      <c r="E924">
        <v>96.658077135496</v>
      </c>
    </row>
    <row r="925" spans="1:5">
      <c r="A925">
        <v>923</v>
      </c>
      <c r="B925">
        <v>5040.55721985137</v>
      </c>
      <c r="C925">
        <v>5040.55721985137</v>
      </c>
      <c r="D925">
        <v>588.91880432348</v>
      </c>
      <c r="E925">
        <v>96.657986232794</v>
      </c>
    </row>
    <row r="926" spans="1:5">
      <c r="A926">
        <v>924</v>
      </c>
      <c r="B926">
        <v>5040.55721985137</v>
      </c>
      <c r="C926">
        <v>5040.55721985137</v>
      </c>
      <c r="D926">
        <v>588.918920683291</v>
      </c>
      <c r="E926">
        <v>96.6581025926054</v>
      </c>
    </row>
    <row r="927" spans="1:5">
      <c r="A927">
        <v>925</v>
      </c>
      <c r="B927">
        <v>5040.55721985137</v>
      </c>
      <c r="C927">
        <v>5040.55721985137</v>
      </c>
      <c r="D927">
        <v>588.919000815339</v>
      </c>
      <c r="E927">
        <v>96.6581827246549</v>
      </c>
    </row>
    <row r="928" spans="1:5">
      <c r="A928">
        <v>926</v>
      </c>
      <c r="B928">
        <v>5040.55721985137</v>
      </c>
      <c r="C928">
        <v>5040.55721985137</v>
      </c>
      <c r="D928">
        <v>588.919074424003</v>
      </c>
      <c r="E928">
        <v>96.6582563333177</v>
      </c>
    </row>
    <row r="929" spans="1:5">
      <c r="A929">
        <v>927</v>
      </c>
      <c r="B929">
        <v>5040.55721985137</v>
      </c>
      <c r="C929">
        <v>5040.55721985137</v>
      </c>
      <c r="D929">
        <v>588.919105933015</v>
      </c>
      <c r="E929">
        <v>96.6582878423299</v>
      </c>
    </row>
    <row r="930" spans="1:5">
      <c r="A930">
        <v>928</v>
      </c>
      <c r="B930">
        <v>5040.55721985137</v>
      </c>
      <c r="C930">
        <v>5040.55721985137</v>
      </c>
      <c r="D930">
        <v>588.918803026349</v>
      </c>
      <c r="E930">
        <v>96.657984935664</v>
      </c>
    </row>
    <row r="931" spans="1:5">
      <c r="A931">
        <v>929</v>
      </c>
      <c r="B931">
        <v>5040.55721985137</v>
      </c>
      <c r="C931">
        <v>5040.55721985137</v>
      </c>
      <c r="D931">
        <v>588.918968519004</v>
      </c>
      <c r="E931">
        <v>96.6581504283195</v>
      </c>
    </row>
    <row r="932" spans="1:5">
      <c r="A932">
        <v>930</v>
      </c>
      <c r="B932">
        <v>5040.55721985137</v>
      </c>
      <c r="C932">
        <v>5040.55721985137</v>
      </c>
      <c r="D932">
        <v>588.919141247168</v>
      </c>
      <c r="E932">
        <v>96.6583231564828</v>
      </c>
    </row>
    <row r="933" spans="1:5">
      <c r="A933">
        <v>931</v>
      </c>
      <c r="B933">
        <v>5040.55721985137</v>
      </c>
      <c r="C933">
        <v>5040.55721985137</v>
      </c>
      <c r="D933">
        <v>588.918460211761</v>
      </c>
      <c r="E933">
        <v>96.657642121076</v>
      </c>
    </row>
    <row r="934" spans="1:5">
      <c r="A934">
        <v>932</v>
      </c>
      <c r="B934">
        <v>5040.55721985137</v>
      </c>
      <c r="C934">
        <v>5040.55721985137</v>
      </c>
      <c r="D934">
        <v>588.918860130337</v>
      </c>
      <c r="E934">
        <v>96.6580420396521</v>
      </c>
    </row>
    <row r="935" spans="1:5">
      <c r="A935">
        <v>933</v>
      </c>
      <c r="B935">
        <v>5040.55721985137</v>
      </c>
      <c r="C935">
        <v>5040.55721985137</v>
      </c>
      <c r="D935">
        <v>588.919291332434</v>
      </c>
      <c r="E935">
        <v>96.658473241749</v>
      </c>
    </row>
    <row r="936" spans="1:5">
      <c r="A936">
        <v>934</v>
      </c>
      <c r="B936">
        <v>5040.55721985137</v>
      </c>
      <c r="C936">
        <v>5040.55721985137</v>
      </c>
      <c r="D936">
        <v>588.918817947414</v>
      </c>
      <c r="E936">
        <v>96.6579998567283</v>
      </c>
    </row>
    <row r="937" spans="1:5">
      <c r="A937">
        <v>935</v>
      </c>
      <c r="B937">
        <v>5040.55721985137</v>
      </c>
      <c r="C937">
        <v>5040.55721985137</v>
      </c>
      <c r="D937">
        <v>588.918879515864</v>
      </c>
      <c r="E937">
        <v>96.6580614251796</v>
      </c>
    </row>
    <row r="938" spans="1:5">
      <c r="A938">
        <v>936</v>
      </c>
      <c r="B938">
        <v>5040.55721985137</v>
      </c>
      <c r="C938">
        <v>5040.55721985137</v>
      </c>
      <c r="D938">
        <v>588.919007180789</v>
      </c>
      <c r="E938">
        <v>96.6581890901044</v>
      </c>
    </row>
    <row r="939" spans="1:5">
      <c r="A939">
        <v>937</v>
      </c>
      <c r="B939">
        <v>5040.55721985137</v>
      </c>
      <c r="C939">
        <v>5040.55721985137</v>
      </c>
      <c r="D939">
        <v>588.918538747107</v>
      </c>
      <c r="E939">
        <v>96.657720656422</v>
      </c>
    </row>
    <row r="940" spans="1:5">
      <c r="A940">
        <v>938</v>
      </c>
      <c r="B940">
        <v>5040.55721985137</v>
      </c>
      <c r="C940">
        <v>5040.55721985137</v>
      </c>
      <c r="D940">
        <v>588.918638441964</v>
      </c>
      <c r="E940">
        <v>96.6578203512788</v>
      </c>
    </row>
    <row r="941" spans="1:5">
      <c r="A941">
        <v>939</v>
      </c>
      <c r="B941">
        <v>5040.55721985137</v>
      </c>
      <c r="C941">
        <v>5040.55721985137</v>
      </c>
      <c r="D941">
        <v>588.918155467344</v>
      </c>
      <c r="E941">
        <v>96.65733737666</v>
      </c>
    </row>
    <row r="942" spans="1:5">
      <c r="A942">
        <v>940</v>
      </c>
      <c r="B942">
        <v>5040.55721985137</v>
      </c>
      <c r="C942">
        <v>5040.55721985137</v>
      </c>
      <c r="D942">
        <v>588.918567226308</v>
      </c>
      <c r="E942">
        <v>96.6577491356224</v>
      </c>
    </row>
    <row r="943" spans="1:5">
      <c r="A943">
        <v>941</v>
      </c>
      <c r="B943">
        <v>5040.55721985137</v>
      </c>
      <c r="C943">
        <v>5040.55721985137</v>
      </c>
      <c r="D943">
        <v>588.91773237801</v>
      </c>
      <c r="E943">
        <v>96.6569142873251</v>
      </c>
    </row>
    <row r="944" spans="1:5">
      <c r="A944">
        <v>942</v>
      </c>
      <c r="B944">
        <v>5040.55721985137</v>
      </c>
      <c r="C944">
        <v>5040.55721985137</v>
      </c>
      <c r="D944">
        <v>588.918436082843</v>
      </c>
      <c r="E944">
        <v>96.6576179921584</v>
      </c>
    </row>
    <row r="945" spans="1:5">
      <c r="A945">
        <v>943</v>
      </c>
      <c r="B945">
        <v>5040.55721985137</v>
      </c>
      <c r="C945">
        <v>5040.55721985137</v>
      </c>
      <c r="D945">
        <v>588.918849262099</v>
      </c>
      <c r="E945">
        <v>96.6580311714133</v>
      </c>
    </row>
    <row r="946" spans="1:5">
      <c r="A946">
        <v>944</v>
      </c>
      <c r="B946">
        <v>5040.55721985137</v>
      </c>
      <c r="C946">
        <v>5040.55721985137</v>
      </c>
      <c r="D946">
        <v>588.918650730288</v>
      </c>
      <c r="E946">
        <v>96.6578326396025</v>
      </c>
    </row>
    <row r="947" spans="1:5">
      <c r="A947">
        <v>945</v>
      </c>
      <c r="B947">
        <v>5040.55721985137</v>
      </c>
      <c r="C947">
        <v>5040.55721985137</v>
      </c>
      <c r="D947">
        <v>588.918059429051</v>
      </c>
      <c r="E947">
        <v>96.6572413383657</v>
      </c>
    </row>
    <row r="948" spans="1:5">
      <c r="A948">
        <v>946</v>
      </c>
      <c r="B948">
        <v>5040.55721985137</v>
      </c>
      <c r="C948">
        <v>5040.55721985137</v>
      </c>
      <c r="D948">
        <v>588.918558375619</v>
      </c>
      <c r="E948">
        <v>96.6577402849335</v>
      </c>
    </row>
    <row r="949" spans="1:5">
      <c r="A949">
        <v>947</v>
      </c>
      <c r="B949">
        <v>5040.55721985137</v>
      </c>
      <c r="C949">
        <v>5040.55721985137</v>
      </c>
      <c r="D949">
        <v>588.918431619602</v>
      </c>
      <c r="E949">
        <v>96.6576135289166</v>
      </c>
    </row>
    <row r="950" spans="1:5">
      <c r="A950">
        <v>948</v>
      </c>
      <c r="B950">
        <v>5040.55721985137</v>
      </c>
      <c r="C950">
        <v>5040.55721985137</v>
      </c>
      <c r="D950">
        <v>588.918698408824</v>
      </c>
      <c r="E950">
        <v>96.6578803181394</v>
      </c>
    </row>
    <row r="951" spans="1:5">
      <c r="A951">
        <v>949</v>
      </c>
      <c r="B951">
        <v>5040.55721985137</v>
      </c>
      <c r="C951">
        <v>5040.55721985137</v>
      </c>
      <c r="D951">
        <v>588.91949597003</v>
      </c>
      <c r="E951">
        <v>96.6586778793447</v>
      </c>
    </row>
    <row r="952" spans="1:5">
      <c r="A952">
        <v>950</v>
      </c>
      <c r="B952">
        <v>5040.55721985137</v>
      </c>
      <c r="C952">
        <v>5040.55721985137</v>
      </c>
      <c r="D952">
        <v>588.919369945859</v>
      </c>
      <c r="E952">
        <v>96.6585518551745</v>
      </c>
    </row>
    <row r="953" spans="1:5">
      <c r="A953">
        <v>951</v>
      </c>
      <c r="B953">
        <v>5040.55721985137</v>
      </c>
      <c r="C953">
        <v>5040.55721985137</v>
      </c>
      <c r="D953">
        <v>588.919531358574</v>
      </c>
      <c r="E953">
        <v>96.6587132678892</v>
      </c>
    </row>
    <row r="954" spans="1:5">
      <c r="A954">
        <v>952</v>
      </c>
      <c r="B954">
        <v>5040.55721985137</v>
      </c>
      <c r="C954">
        <v>5040.55721985137</v>
      </c>
      <c r="D954">
        <v>588.919367542916</v>
      </c>
      <c r="E954">
        <v>96.658549452232</v>
      </c>
    </row>
    <row r="955" spans="1:5">
      <c r="A955">
        <v>953</v>
      </c>
      <c r="B955">
        <v>5040.55721985137</v>
      </c>
      <c r="C955">
        <v>5040.55721985137</v>
      </c>
      <c r="D955">
        <v>588.919487186365</v>
      </c>
      <c r="E955">
        <v>96.6586690956806</v>
      </c>
    </row>
    <row r="956" spans="1:5">
      <c r="A956">
        <v>954</v>
      </c>
      <c r="B956">
        <v>5040.55721985137</v>
      </c>
      <c r="C956">
        <v>5040.55721985137</v>
      </c>
      <c r="D956">
        <v>588.919182861011</v>
      </c>
      <c r="E956">
        <v>96.6583647703269</v>
      </c>
    </row>
    <row r="957" spans="1:5">
      <c r="A957">
        <v>955</v>
      </c>
      <c r="B957">
        <v>5040.55721985137</v>
      </c>
      <c r="C957">
        <v>5040.55721985137</v>
      </c>
      <c r="D957">
        <v>588.919789266575</v>
      </c>
      <c r="E957">
        <v>96.6589711758906</v>
      </c>
    </row>
    <row r="958" spans="1:5">
      <c r="A958">
        <v>956</v>
      </c>
      <c r="B958">
        <v>5040.55721985137</v>
      </c>
      <c r="C958">
        <v>5040.55721985137</v>
      </c>
      <c r="D958">
        <v>588.919554115139</v>
      </c>
      <c r="E958">
        <v>96.6587360244541</v>
      </c>
    </row>
    <row r="959" spans="1:5">
      <c r="A959">
        <v>957</v>
      </c>
      <c r="B959">
        <v>5040.55721985137</v>
      </c>
      <c r="C959">
        <v>5040.55721985137</v>
      </c>
      <c r="D959">
        <v>588.91935050859</v>
      </c>
      <c r="E959">
        <v>96.658532417906</v>
      </c>
    </row>
    <row r="960" spans="1:5">
      <c r="A960">
        <v>958</v>
      </c>
      <c r="B960">
        <v>5040.55721985137</v>
      </c>
      <c r="C960">
        <v>5040.55721985137</v>
      </c>
      <c r="D960">
        <v>588.919329234119</v>
      </c>
      <c r="E960">
        <v>96.6585111434334</v>
      </c>
    </row>
    <row r="961" spans="1:5">
      <c r="A961">
        <v>959</v>
      </c>
      <c r="B961">
        <v>5040.55721985137</v>
      </c>
      <c r="C961">
        <v>5040.55721985137</v>
      </c>
      <c r="D961">
        <v>588.91941119874</v>
      </c>
      <c r="E961">
        <v>96.658593108055</v>
      </c>
    </row>
    <row r="962" spans="1:5">
      <c r="A962">
        <v>960</v>
      </c>
      <c r="B962">
        <v>5040.55721985137</v>
      </c>
      <c r="C962">
        <v>5040.55721985137</v>
      </c>
      <c r="D962">
        <v>588.919029387071</v>
      </c>
      <c r="E962">
        <v>96.6582112963857</v>
      </c>
    </row>
    <row r="963" spans="1:5">
      <c r="A963">
        <v>961</v>
      </c>
      <c r="B963">
        <v>5040.55721985137</v>
      </c>
      <c r="C963">
        <v>5040.55721985137</v>
      </c>
      <c r="D963">
        <v>588.919315794623</v>
      </c>
      <c r="E963">
        <v>96.6584977039386</v>
      </c>
    </row>
    <row r="964" spans="1:5">
      <c r="A964">
        <v>962</v>
      </c>
      <c r="B964">
        <v>5040.55721985137</v>
      </c>
      <c r="C964">
        <v>5040.55721985137</v>
      </c>
      <c r="D964">
        <v>588.919163295694</v>
      </c>
      <c r="E964">
        <v>96.6583452050099</v>
      </c>
    </row>
    <row r="965" spans="1:5">
      <c r="A965">
        <v>963</v>
      </c>
      <c r="B965">
        <v>5040.55721985137</v>
      </c>
      <c r="C965">
        <v>5040.55721985137</v>
      </c>
      <c r="D965">
        <v>588.919530717619</v>
      </c>
      <c r="E965">
        <v>96.6587126269342</v>
      </c>
    </row>
    <row r="966" spans="1:5">
      <c r="A966">
        <v>964</v>
      </c>
      <c r="B966">
        <v>5040.55721985137</v>
      </c>
      <c r="C966">
        <v>5040.55721985137</v>
      </c>
      <c r="D966">
        <v>588.919483070422</v>
      </c>
      <c r="E966">
        <v>96.6586649797351</v>
      </c>
    </row>
    <row r="967" spans="1:5">
      <c r="A967">
        <v>965</v>
      </c>
      <c r="B967">
        <v>5040.55721985137</v>
      </c>
      <c r="C967">
        <v>5040.55721985137</v>
      </c>
      <c r="D967">
        <v>588.919324680745</v>
      </c>
      <c r="E967">
        <v>96.6585065900603</v>
      </c>
    </row>
    <row r="968" spans="1:5">
      <c r="A968">
        <v>966</v>
      </c>
      <c r="B968">
        <v>5040.55721985137</v>
      </c>
      <c r="C968">
        <v>5040.55721985137</v>
      </c>
      <c r="D968">
        <v>588.91960478381</v>
      </c>
      <c r="E968">
        <v>96.6587866931252</v>
      </c>
    </row>
    <row r="969" spans="1:5">
      <c r="A969">
        <v>967</v>
      </c>
      <c r="B969">
        <v>5040.55721985137</v>
      </c>
      <c r="C969">
        <v>5040.55721985137</v>
      </c>
      <c r="D969">
        <v>588.919249242018</v>
      </c>
      <c r="E969">
        <v>96.6584311513327</v>
      </c>
    </row>
    <row r="970" spans="1:5">
      <c r="A970">
        <v>968</v>
      </c>
      <c r="B970">
        <v>5040.55721985137</v>
      </c>
      <c r="C970">
        <v>5040.55721985137</v>
      </c>
      <c r="D970">
        <v>588.918984320081</v>
      </c>
      <c r="E970">
        <v>96.658166229397</v>
      </c>
    </row>
    <row r="971" spans="1:5">
      <c r="A971">
        <v>969</v>
      </c>
      <c r="B971">
        <v>5040.55721985137</v>
      </c>
      <c r="C971">
        <v>5040.55721985137</v>
      </c>
      <c r="D971">
        <v>588.919040709122</v>
      </c>
      <c r="E971">
        <v>96.6582226184366</v>
      </c>
    </row>
    <row r="972" spans="1:5">
      <c r="A972">
        <v>970</v>
      </c>
      <c r="B972">
        <v>5040.55721985137</v>
      </c>
      <c r="C972">
        <v>5040.55721985137</v>
      </c>
      <c r="D972">
        <v>588.918667116527</v>
      </c>
      <c r="E972">
        <v>96.657849025841</v>
      </c>
    </row>
    <row r="973" spans="1:5">
      <c r="A973">
        <v>971</v>
      </c>
      <c r="B973">
        <v>5040.55721985137</v>
      </c>
      <c r="C973">
        <v>5040.55721985137</v>
      </c>
      <c r="D973">
        <v>588.91871964684</v>
      </c>
      <c r="E973">
        <v>96.6579015561558</v>
      </c>
    </row>
    <row r="974" spans="1:5">
      <c r="A974">
        <v>972</v>
      </c>
      <c r="B974">
        <v>5040.55721985137</v>
      </c>
      <c r="C974">
        <v>5040.55721985137</v>
      </c>
      <c r="D974">
        <v>588.918809009231</v>
      </c>
      <c r="E974">
        <v>96.657990918545</v>
      </c>
    </row>
    <row r="975" spans="1:5">
      <c r="A975">
        <v>973</v>
      </c>
      <c r="B975">
        <v>5040.55721985137</v>
      </c>
      <c r="C975">
        <v>5040.55721985137</v>
      </c>
      <c r="D975">
        <v>588.918764142528</v>
      </c>
      <c r="E975">
        <v>96.6579460518433</v>
      </c>
    </row>
    <row r="976" spans="1:5">
      <c r="A976">
        <v>974</v>
      </c>
      <c r="B976">
        <v>5040.55721985137</v>
      </c>
      <c r="C976">
        <v>5040.55721985137</v>
      </c>
      <c r="D976">
        <v>588.918785568857</v>
      </c>
      <c r="E976">
        <v>96.657967478172</v>
      </c>
    </row>
    <row r="977" spans="1:5">
      <c r="A977">
        <v>975</v>
      </c>
      <c r="B977">
        <v>5040.55721985137</v>
      </c>
      <c r="C977">
        <v>5040.55721985137</v>
      </c>
      <c r="D977">
        <v>588.918872532382</v>
      </c>
      <c r="E977">
        <v>96.6580544416967</v>
      </c>
    </row>
    <row r="978" spans="1:5">
      <c r="A978">
        <v>976</v>
      </c>
      <c r="B978">
        <v>5040.55721985137</v>
      </c>
      <c r="C978">
        <v>5040.55721985137</v>
      </c>
      <c r="D978">
        <v>588.918764729696</v>
      </c>
      <c r="E978">
        <v>96.6579466390119</v>
      </c>
    </row>
    <row r="979" spans="1:5">
      <c r="A979">
        <v>977</v>
      </c>
      <c r="B979">
        <v>5040.55721985137</v>
      </c>
      <c r="C979">
        <v>5040.55721985137</v>
      </c>
      <c r="D979">
        <v>588.918739753104</v>
      </c>
      <c r="E979">
        <v>96.6579216624171</v>
      </c>
    </row>
    <row r="980" spans="1:5">
      <c r="A980">
        <v>978</v>
      </c>
      <c r="B980">
        <v>5040.55721985137</v>
      </c>
      <c r="C980">
        <v>5040.55721985137</v>
      </c>
      <c r="D980">
        <v>588.918719525933</v>
      </c>
      <c r="E980">
        <v>96.6579014352463</v>
      </c>
    </row>
    <row r="981" spans="1:5">
      <c r="A981">
        <v>979</v>
      </c>
      <c r="B981">
        <v>5040.55721985137</v>
      </c>
      <c r="C981">
        <v>5040.55721985137</v>
      </c>
      <c r="D981">
        <v>588.918568340334</v>
      </c>
      <c r="E981">
        <v>96.6577502496493</v>
      </c>
    </row>
    <row r="982" spans="1:5">
      <c r="A982">
        <v>980</v>
      </c>
      <c r="B982">
        <v>5040.55721985137</v>
      </c>
      <c r="C982">
        <v>5040.55721985137</v>
      </c>
      <c r="D982">
        <v>588.918629072009</v>
      </c>
      <c r="E982">
        <v>96.6578109813226</v>
      </c>
    </row>
    <row r="983" spans="1:5">
      <c r="A983">
        <v>981</v>
      </c>
      <c r="B983">
        <v>5040.55721985137</v>
      </c>
      <c r="C983">
        <v>5040.55721985137</v>
      </c>
      <c r="D983">
        <v>588.918361639234</v>
      </c>
      <c r="E983">
        <v>96.6575435485498</v>
      </c>
    </row>
    <row r="984" spans="1:5">
      <c r="A984">
        <v>982</v>
      </c>
      <c r="B984">
        <v>5040.55721985137</v>
      </c>
      <c r="C984">
        <v>5040.55721985137</v>
      </c>
      <c r="D984">
        <v>588.918271697974</v>
      </c>
      <c r="E984">
        <v>96.657453607288</v>
      </c>
    </row>
    <row r="985" spans="1:5">
      <c r="A985">
        <v>983</v>
      </c>
      <c r="B985">
        <v>5040.55721985137</v>
      </c>
      <c r="C985">
        <v>5040.55721985137</v>
      </c>
      <c r="D985">
        <v>588.918244404677</v>
      </c>
      <c r="E985">
        <v>96.6574263139924</v>
      </c>
    </row>
    <row r="986" spans="1:5">
      <c r="A986">
        <v>984</v>
      </c>
      <c r="B986">
        <v>5040.55721985137</v>
      </c>
      <c r="C986">
        <v>5040.55721985137</v>
      </c>
      <c r="D986">
        <v>588.918373741557</v>
      </c>
      <c r="E986">
        <v>96.6575556508709</v>
      </c>
    </row>
    <row r="987" spans="1:5">
      <c r="A987">
        <v>985</v>
      </c>
      <c r="B987">
        <v>5040.55721985137</v>
      </c>
      <c r="C987">
        <v>5040.55721985137</v>
      </c>
      <c r="D987">
        <v>588.918178354546</v>
      </c>
      <c r="E987">
        <v>96.6573602638608</v>
      </c>
    </row>
    <row r="988" spans="1:5">
      <c r="A988">
        <v>986</v>
      </c>
      <c r="B988">
        <v>5040.55721985137</v>
      </c>
      <c r="C988">
        <v>5040.55721985137</v>
      </c>
      <c r="D988">
        <v>588.918289397709</v>
      </c>
      <c r="E988">
        <v>96.6574713070232</v>
      </c>
    </row>
    <row r="989" spans="1:5">
      <c r="A989">
        <v>987</v>
      </c>
      <c r="B989">
        <v>5040.55721985137</v>
      </c>
      <c r="C989">
        <v>5040.55721985137</v>
      </c>
      <c r="D989">
        <v>588.91791600371</v>
      </c>
      <c r="E989">
        <v>96.657097913025</v>
      </c>
    </row>
    <row r="990" spans="1:5">
      <c r="A990">
        <v>988</v>
      </c>
      <c r="B990">
        <v>5040.55721985137</v>
      </c>
      <c r="C990">
        <v>5040.55721985137</v>
      </c>
      <c r="D990">
        <v>588.918194047421</v>
      </c>
      <c r="E990">
        <v>96.6573759567356</v>
      </c>
    </row>
    <row r="991" spans="1:5">
      <c r="A991">
        <v>989</v>
      </c>
      <c r="B991">
        <v>5040.55721985137</v>
      </c>
      <c r="C991">
        <v>5040.55721985137</v>
      </c>
      <c r="D991">
        <v>588.918448648327</v>
      </c>
      <c r="E991">
        <v>96.6576305576425</v>
      </c>
    </row>
    <row r="992" spans="1:5">
      <c r="A992">
        <v>990</v>
      </c>
      <c r="B992">
        <v>5040.55721985137</v>
      </c>
      <c r="C992">
        <v>5040.55721985137</v>
      </c>
      <c r="D992">
        <v>588.918609996971</v>
      </c>
      <c r="E992">
        <v>96.6577919062866</v>
      </c>
    </row>
    <row r="993" spans="1:5">
      <c r="A993">
        <v>991</v>
      </c>
      <c r="B993">
        <v>5040.55721985137</v>
      </c>
      <c r="C993">
        <v>5040.55721985137</v>
      </c>
      <c r="D993">
        <v>588.918265879138</v>
      </c>
      <c r="E993">
        <v>96.6574477884536</v>
      </c>
    </row>
    <row r="994" spans="1:5">
      <c r="A994">
        <v>992</v>
      </c>
      <c r="B994">
        <v>5040.55721985137</v>
      </c>
      <c r="C994">
        <v>5040.55721985137</v>
      </c>
      <c r="D994">
        <v>588.9184702575</v>
      </c>
      <c r="E994">
        <v>96.6576521668129</v>
      </c>
    </row>
    <row r="995" spans="1:5">
      <c r="A995">
        <v>993</v>
      </c>
      <c r="B995">
        <v>5040.55721985137</v>
      </c>
      <c r="C995">
        <v>5040.55721985137</v>
      </c>
      <c r="D995">
        <v>588.918696173589</v>
      </c>
      <c r="E995">
        <v>96.6578780829019</v>
      </c>
    </row>
    <row r="996" spans="1:5">
      <c r="A996">
        <v>994</v>
      </c>
      <c r="B996">
        <v>5040.55721985137</v>
      </c>
      <c r="C996">
        <v>5040.55721985137</v>
      </c>
      <c r="D996">
        <v>588.918512351349</v>
      </c>
      <c r="E996">
        <v>96.6576942606631</v>
      </c>
    </row>
    <row r="997" spans="1:5">
      <c r="A997">
        <v>995</v>
      </c>
      <c r="B997">
        <v>5040.55721985137</v>
      </c>
      <c r="C997">
        <v>5040.55721985137</v>
      </c>
      <c r="D997">
        <v>588.918182835369</v>
      </c>
      <c r="E997">
        <v>96.6573647446838</v>
      </c>
    </row>
    <row r="998" spans="1:5">
      <c r="A998">
        <v>996</v>
      </c>
      <c r="B998">
        <v>5040.55721985137</v>
      </c>
      <c r="C998">
        <v>5040.55721985137</v>
      </c>
      <c r="D998">
        <v>588.918296573765</v>
      </c>
      <c r="E998">
        <v>96.657478483078</v>
      </c>
    </row>
    <row r="999" spans="1:5">
      <c r="A999">
        <v>997</v>
      </c>
      <c r="B999">
        <v>5040.55721985137</v>
      </c>
      <c r="C999">
        <v>5040.55721985137</v>
      </c>
      <c r="D999">
        <v>588.918575160743</v>
      </c>
      <c r="E999">
        <v>96.6577570700584</v>
      </c>
    </row>
    <row r="1000" spans="1:5">
      <c r="A1000">
        <v>998</v>
      </c>
      <c r="B1000">
        <v>5040.55721985137</v>
      </c>
      <c r="C1000">
        <v>5040.55721985137</v>
      </c>
      <c r="D1000">
        <v>588.918305486152</v>
      </c>
      <c r="E1000">
        <v>96.6574873954688</v>
      </c>
    </row>
    <row r="1001" spans="1:5">
      <c r="A1001">
        <v>999</v>
      </c>
      <c r="B1001">
        <v>5040.55721985137</v>
      </c>
      <c r="C1001">
        <v>5040.55721985137</v>
      </c>
      <c r="D1001">
        <v>588.918532577184</v>
      </c>
      <c r="E1001">
        <v>96.6577144864994</v>
      </c>
    </row>
    <row r="1002" spans="1:5">
      <c r="A1002">
        <v>1000</v>
      </c>
      <c r="B1002">
        <v>5040.55721985137</v>
      </c>
      <c r="C1002">
        <v>5040.55721985137</v>
      </c>
      <c r="D1002">
        <v>588.91856543239</v>
      </c>
      <c r="E1002">
        <v>96.6577473417043</v>
      </c>
    </row>
    <row r="1003" spans="1:5">
      <c r="A1003">
        <v>1001</v>
      </c>
      <c r="B1003">
        <v>5040.55721985137</v>
      </c>
      <c r="C1003">
        <v>5040.55721985137</v>
      </c>
      <c r="D1003">
        <v>588.918532577184</v>
      </c>
      <c r="E1003">
        <v>96.6577144864994</v>
      </c>
    </row>
    <row r="1004" spans="1:5">
      <c r="A1004">
        <v>1002</v>
      </c>
      <c r="B1004">
        <v>5040.55721985137</v>
      </c>
      <c r="C1004">
        <v>5040.55721985137</v>
      </c>
      <c r="D1004">
        <v>2371.2405557234</v>
      </c>
      <c r="E1004">
        <v>1878.97973763271</v>
      </c>
    </row>
    <row r="1005" spans="1:5">
      <c r="A1005">
        <v>1003</v>
      </c>
      <c r="B1005">
        <v>5040.55721985137</v>
      </c>
      <c r="C1005">
        <v>5040.55721985137</v>
      </c>
      <c r="D1005">
        <v>2266.56527299694</v>
      </c>
      <c r="E1005">
        <v>1774.30445490626</v>
      </c>
    </row>
    <row r="1006" spans="1:5">
      <c r="A1006">
        <v>1004</v>
      </c>
      <c r="B1006">
        <v>5040.55721985137</v>
      </c>
      <c r="C1006">
        <v>5040.55721985137</v>
      </c>
      <c r="D1006">
        <v>2189.76213484323</v>
      </c>
      <c r="E1006">
        <v>1697.50131675254</v>
      </c>
    </row>
    <row r="1007" spans="1:5">
      <c r="A1007">
        <v>1005</v>
      </c>
      <c r="B1007">
        <v>5040.55721985137</v>
      </c>
      <c r="C1007">
        <v>5040.55721985137</v>
      </c>
      <c r="D1007">
        <v>2168.06514764522</v>
      </c>
      <c r="E1007">
        <v>1675.80432955453</v>
      </c>
    </row>
    <row r="1008" spans="1:5">
      <c r="A1008">
        <v>1006</v>
      </c>
      <c r="B1008">
        <v>5040.55721985137</v>
      </c>
      <c r="C1008">
        <v>5040.55721985137</v>
      </c>
      <c r="D1008">
        <v>2131.2499989115</v>
      </c>
      <c r="E1008">
        <v>1638.98918082081</v>
      </c>
    </row>
    <row r="1009" spans="1:5">
      <c r="A1009">
        <v>1007</v>
      </c>
      <c r="B1009">
        <v>5040.55721985137</v>
      </c>
      <c r="C1009">
        <v>5040.55721985137</v>
      </c>
      <c r="D1009">
        <v>2111.70507575915</v>
      </c>
      <c r="E1009">
        <v>1619.44425766845</v>
      </c>
    </row>
    <row r="1010" spans="1:5">
      <c r="A1010">
        <v>1008</v>
      </c>
      <c r="B1010">
        <v>5040.55721985137</v>
      </c>
      <c r="C1010">
        <v>5040.55721985137</v>
      </c>
      <c r="D1010">
        <v>2075.90660110552</v>
      </c>
      <c r="E1010">
        <v>1583.64578301482</v>
      </c>
    </row>
    <row r="1011" spans="1:5">
      <c r="A1011">
        <v>1009</v>
      </c>
      <c r="B1011">
        <v>5040.55721985137</v>
      </c>
      <c r="C1011">
        <v>5040.55721985137</v>
      </c>
      <c r="D1011">
        <v>2056.87547951918</v>
      </c>
      <c r="E1011">
        <v>1564.61466142849</v>
      </c>
    </row>
    <row r="1012" spans="1:5">
      <c r="A1012">
        <v>1010</v>
      </c>
      <c r="B1012">
        <v>5040.55721985137</v>
      </c>
      <c r="C1012">
        <v>5040.55721985137</v>
      </c>
      <c r="D1012">
        <v>2020.99719909051</v>
      </c>
      <c r="E1012">
        <v>1528.73638099982</v>
      </c>
    </row>
    <row r="1013" spans="1:5">
      <c r="A1013">
        <v>1011</v>
      </c>
      <c r="B1013">
        <v>5040.55721985137</v>
      </c>
      <c r="C1013">
        <v>5040.55721985137</v>
      </c>
      <c r="D1013">
        <v>2002.03266400521</v>
      </c>
      <c r="E1013">
        <v>1509.77184591452</v>
      </c>
    </row>
    <row r="1014" spans="1:5">
      <c r="A1014">
        <v>1012</v>
      </c>
      <c r="B1014">
        <v>5040.55721985137</v>
      </c>
      <c r="C1014">
        <v>5040.55721985137</v>
      </c>
      <c r="D1014">
        <v>1965.77500591507</v>
      </c>
      <c r="E1014">
        <v>1473.51418782437</v>
      </c>
    </row>
    <row r="1015" spans="1:5">
      <c r="A1015">
        <v>1013</v>
      </c>
      <c r="B1015">
        <v>5040.55721985137</v>
      </c>
      <c r="C1015">
        <v>5040.55721985137</v>
      </c>
      <c r="D1015">
        <v>1946.71178548215</v>
      </c>
      <c r="E1015">
        <v>1454.45096739145</v>
      </c>
    </row>
    <row r="1016" spans="1:5">
      <c r="A1016">
        <v>1014</v>
      </c>
      <c r="B1016">
        <v>5040.55721985137</v>
      </c>
      <c r="C1016">
        <v>5040.55721985137</v>
      </c>
      <c r="D1016">
        <v>1909.97978347558</v>
      </c>
      <c r="E1016">
        <v>1417.71896538489</v>
      </c>
    </row>
    <row r="1017" spans="1:5">
      <c r="A1017">
        <v>1015</v>
      </c>
      <c r="B1017">
        <v>5040.55721985137</v>
      </c>
      <c r="C1017">
        <v>5040.55721985137</v>
      </c>
      <c r="D1017">
        <v>1890.7471159479</v>
      </c>
      <c r="E1017">
        <v>1398.48629785721</v>
      </c>
    </row>
    <row r="1018" spans="1:5">
      <c r="A1018">
        <v>1016</v>
      </c>
      <c r="B1018">
        <v>5040.55721985137</v>
      </c>
      <c r="C1018">
        <v>5040.55721985137</v>
      </c>
      <c r="D1018">
        <v>1853.51366479656</v>
      </c>
      <c r="E1018">
        <v>1361.25284670586</v>
      </c>
    </row>
    <row r="1019" spans="1:5">
      <c r="A1019">
        <v>1017</v>
      </c>
      <c r="B1019">
        <v>5040.55721985137</v>
      </c>
      <c r="C1019">
        <v>5040.55721985137</v>
      </c>
      <c r="D1019">
        <v>1834.07837972775</v>
      </c>
      <c r="E1019">
        <v>1341.81756163706</v>
      </c>
    </row>
    <row r="1020" spans="1:5">
      <c r="A1020">
        <v>1018</v>
      </c>
      <c r="B1020">
        <v>5040.55721985137</v>
      </c>
      <c r="C1020">
        <v>5040.55721985137</v>
      </c>
      <c r="D1020">
        <v>1796.34079555922</v>
      </c>
      <c r="E1020">
        <v>1304.07997746853</v>
      </c>
    </row>
    <row r="1021" spans="1:5">
      <c r="A1021">
        <v>1019</v>
      </c>
      <c r="B1021">
        <v>5040.55721985137</v>
      </c>
      <c r="C1021">
        <v>5040.55721985137</v>
      </c>
      <c r="D1021">
        <v>1776.68583630118</v>
      </c>
      <c r="E1021">
        <v>1284.42501821049</v>
      </c>
    </row>
    <row r="1022" spans="1:5">
      <c r="A1022">
        <v>1020</v>
      </c>
      <c r="B1022">
        <v>5040.55721985137</v>
      </c>
      <c r="C1022">
        <v>5040.55721985137</v>
      </c>
      <c r="D1022">
        <v>1738.44928832511</v>
      </c>
      <c r="E1022">
        <v>1246.18847023442</v>
      </c>
    </row>
    <row r="1023" spans="1:5">
      <c r="A1023">
        <v>1021</v>
      </c>
      <c r="B1023">
        <v>5040.55721985137</v>
      </c>
      <c r="C1023">
        <v>5040.55721985137</v>
      </c>
      <c r="D1023">
        <v>1718.56434166009</v>
      </c>
      <c r="E1023">
        <v>1226.3035235694</v>
      </c>
    </row>
    <row r="1024" spans="1:5">
      <c r="A1024">
        <v>1022</v>
      </c>
      <c r="B1024">
        <v>5040.55721985137</v>
      </c>
      <c r="C1024">
        <v>5040.55721985137</v>
      </c>
      <c r="D1024">
        <v>1679.83469398599</v>
      </c>
      <c r="E1024">
        <v>1187.5738758953</v>
      </c>
    </row>
    <row r="1025" spans="1:5">
      <c r="A1025">
        <v>1023</v>
      </c>
      <c r="B1025">
        <v>5040.55721985137</v>
      </c>
      <c r="C1025">
        <v>5040.55721985137</v>
      </c>
      <c r="D1025">
        <v>1659.71160021119</v>
      </c>
      <c r="E1025">
        <v>1167.4507821205</v>
      </c>
    </row>
    <row r="1026" spans="1:5">
      <c r="A1026">
        <v>1024</v>
      </c>
      <c r="B1026">
        <v>5040.55721985137</v>
      </c>
      <c r="C1026">
        <v>5040.55721985137</v>
      </c>
      <c r="D1026">
        <v>1620.49195280014</v>
      </c>
      <c r="E1026">
        <v>1128.23113470945</v>
      </c>
    </row>
    <row r="1027" spans="1:5">
      <c r="A1027">
        <v>1025</v>
      </c>
      <c r="B1027">
        <v>5040.55721985137</v>
      </c>
      <c r="C1027">
        <v>5040.55721985137</v>
      </c>
      <c r="D1027">
        <v>1600.12217596142</v>
      </c>
      <c r="E1027">
        <v>1107.86135787074</v>
      </c>
    </row>
    <row r="1028" spans="1:5">
      <c r="A1028">
        <v>1026</v>
      </c>
      <c r="B1028">
        <v>5040.55721985137</v>
      </c>
      <c r="C1028">
        <v>5040.55721985137</v>
      </c>
      <c r="D1028">
        <v>1560.41092732461</v>
      </c>
      <c r="E1028">
        <v>1068.15010923393</v>
      </c>
    </row>
    <row r="1029" spans="1:5">
      <c r="A1029">
        <v>1027</v>
      </c>
      <c r="B1029">
        <v>5040.55721985137</v>
      </c>
      <c r="C1029">
        <v>5040.55721985137</v>
      </c>
      <c r="D1029">
        <v>1539.11474764487</v>
      </c>
      <c r="E1029">
        <v>1046.85392955418</v>
      </c>
    </row>
    <row r="1030" spans="1:5">
      <c r="A1030">
        <v>1028</v>
      </c>
      <c r="B1030">
        <v>5040.55721985137</v>
      </c>
      <c r="C1030">
        <v>5040.55721985137</v>
      </c>
      <c r="D1030">
        <v>1497.56752821593</v>
      </c>
      <c r="E1030">
        <v>1005.30671012525</v>
      </c>
    </row>
    <row r="1031" spans="1:5">
      <c r="A1031">
        <v>1029</v>
      </c>
      <c r="B1031">
        <v>5040.55721985137</v>
      </c>
      <c r="C1031">
        <v>5040.55721985137</v>
      </c>
      <c r="D1031">
        <v>1475.26520083197</v>
      </c>
      <c r="E1031">
        <v>983.00438274129</v>
      </c>
    </row>
    <row r="1032" spans="1:5">
      <c r="A1032">
        <v>1030</v>
      </c>
      <c r="B1032">
        <v>5040.55721985137</v>
      </c>
      <c r="C1032">
        <v>5040.55721985137</v>
      </c>
      <c r="D1032">
        <v>1431.75068690704</v>
      </c>
      <c r="E1032">
        <v>939.489868816353</v>
      </c>
    </row>
    <row r="1033" spans="1:5">
      <c r="A1033">
        <v>1031</v>
      </c>
      <c r="B1033">
        <v>5040.55721985137</v>
      </c>
      <c r="C1033">
        <v>5040.55721985137</v>
      </c>
      <c r="D1033">
        <v>1345.64289339709</v>
      </c>
      <c r="E1033">
        <v>853.382075306404</v>
      </c>
    </row>
    <row r="1034" spans="1:5">
      <c r="A1034">
        <v>1032</v>
      </c>
      <c r="B1034">
        <v>5040.55721985137</v>
      </c>
      <c r="C1034">
        <v>5040.55721985137</v>
      </c>
      <c r="D1034">
        <v>1300.81505723941</v>
      </c>
      <c r="E1034">
        <v>808.554239148722</v>
      </c>
    </row>
    <row r="1035" spans="1:5">
      <c r="A1035">
        <v>1033</v>
      </c>
      <c r="B1035">
        <v>5040.55721985137</v>
      </c>
      <c r="C1035">
        <v>5040.55721985137</v>
      </c>
      <c r="D1035">
        <v>1264.10151002886</v>
      </c>
      <c r="E1035">
        <v>771.840691938174</v>
      </c>
    </row>
    <row r="1036" spans="1:5">
      <c r="A1036">
        <v>1034</v>
      </c>
      <c r="B1036">
        <v>5040.55721985137</v>
      </c>
      <c r="C1036">
        <v>5040.55721985137</v>
      </c>
      <c r="D1036">
        <v>1256.04911152251</v>
      </c>
      <c r="E1036">
        <v>763.788293431823</v>
      </c>
    </row>
    <row r="1037" spans="1:5">
      <c r="A1037">
        <v>1035</v>
      </c>
      <c r="B1037">
        <v>5040.55721985137</v>
      </c>
      <c r="C1037">
        <v>5040.55721985137</v>
      </c>
      <c r="D1037">
        <v>1255.87233493238</v>
      </c>
      <c r="E1037">
        <v>763.611516841694</v>
      </c>
    </row>
    <row r="1038" spans="1:5">
      <c r="A1038">
        <v>1036</v>
      </c>
      <c r="B1038">
        <v>5040.55721985137</v>
      </c>
      <c r="C1038">
        <v>5040.55721985137</v>
      </c>
      <c r="D1038">
        <v>1237.43004478007</v>
      </c>
      <c r="E1038">
        <v>745.169226689384</v>
      </c>
    </row>
    <row r="1039" spans="1:5">
      <c r="A1039">
        <v>1037</v>
      </c>
      <c r="B1039">
        <v>5040.55721985137</v>
      </c>
      <c r="C1039">
        <v>5040.55721985137</v>
      </c>
      <c r="D1039">
        <v>1237.11159152072</v>
      </c>
      <c r="E1039">
        <v>744.850773430034</v>
      </c>
    </row>
    <row r="1040" spans="1:5">
      <c r="A1040">
        <v>1038</v>
      </c>
      <c r="B1040">
        <v>5040.55721985137</v>
      </c>
      <c r="C1040">
        <v>5040.55721985137</v>
      </c>
      <c r="D1040">
        <v>1220.24099513939</v>
      </c>
      <c r="E1040">
        <v>727.980177048702</v>
      </c>
    </row>
    <row r="1041" spans="1:5">
      <c r="A1041">
        <v>1039</v>
      </c>
      <c r="B1041">
        <v>5040.55721985137</v>
      </c>
      <c r="C1041">
        <v>5040.55721985137</v>
      </c>
      <c r="D1041">
        <v>1219.82451792739</v>
      </c>
      <c r="E1041">
        <v>727.563699836707</v>
      </c>
    </row>
    <row r="1042" spans="1:5">
      <c r="A1042">
        <v>1040</v>
      </c>
      <c r="B1042">
        <v>5040.55721985137</v>
      </c>
      <c r="C1042">
        <v>5040.55721985137</v>
      </c>
      <c r="D1042">
        <v>1203.61268979688</v>
      </c>
      <c r="E1042">
        <v>711.351871706195</v>
      </c>
    </row>
    <row r="1043" spans="1:5">
      <c r="A1043">
        <v>1041</v>
      </c>
      <c r="B1043">
        <v>5040.55721985137</v>
      </c>
      <c r="C1043">
        <v>5040.55721985137</v>
      </c>
      <c r="D1043">
        <v>1203.11738387474</v>
      </c>
      <c r="E1043">
        <v>710.856565784055</v>
      </c>
    </row>
    <row r="1044" spans="1:5">
      <c r="A1044">
        <v>1042</v>
      </c>
      <c r="B1044">
        <v>5040.55721985137</v>
      </c>
      <c r="C1044">
        <v>5040.55721985137</v>
      </c>
      <c r="D1044">
        <v>1187.18855099685</v>
      </c>
      <c r="E1044">
        <v>694.927732906169</v>
      </c>
    </row>
    <row r="1045" spans="1:5">
      <c r="A1045">
        <v>1043</v>
      </c>
      <c r="B1045">
        <v>5040.55721985137</v>
      </c>
      <c r="C1045">
        <v>5040.55721985137</v>
      </c>
      <c r="D1045">
        <v>1186.6255783963</v>
      </c>
      <c r="E1045">
        <v>694.364760305614</v>
      </c>
    </row>
    <row r="1046" spans="1:5">
      <c r="A1046">
        <v>1044</v>
      </c>
      <c r="B1046">
        <v>5040.55721985137</v>
      </c>
      <c r="C1046">
        <v>5040.55721985137</v>
      </c>
      <c r="D1046">
        <v>1170.81807135943</v>
      </c>
      <c r="E1046">
        <v>678.55725326874</v>
      </c>
    </row>
    <row r="1047" spans="1:5">
      <c r="A1047">
        <v>1045</v>
      </c>
      <c r="B1047">
        <v>5040.55721985137</v>
      </c>
      <c r="C1047">
        <v>5040.55721985137</v>
      </c>
      <c r="D1047">
        <v>1170.20274584705</v>
      </c>
      <c r="E1047">
        <v>677.941927756369</v>
      </c>
    </row>
    <row r="1048" spans="1:5">
      <c r="A1048">
        <v>1046</v>
      </c>
      <c r="B1048">
        <v>5040.55721985137</v>
      </c>
      <c r="C1048">
        <v>5040.55721985137</v>
      </c>
      <c r="D1048">
        <v>1154.48758360197</v>
      </c>
      <c r="E1048">
        <v>662.226765511281</v>
      </c>
    </row>
    <row r="1049" spans="1:5">
      <c r="A1049">
        <v>1047</v>
      </c>
      <c r="B1049">
        <v>5040.55721985137</v>
      </c>
      <c r="C1049">
        <v>5040.55721985137</v>
      </c>
      <c r="D1049">
        <v>1153.82908334968</v>
      </c>
      <c r="E1049">
        <v>661.568265258993</v>
      </c>
    </row>
    <row r="1050" spans="1:5">
      <c r="A1050">
        <v>1048</v>
      </c>
      <c r="B1050">
        <v>5040.55721985137</v>
      </c>
      <c r="C1050">
        <v>5040.55721985137</v>
      </c>
      <c r="D1050">
        <v>1138.17712248105</v>
      </c>
      <c r="E1050">
        <v>645.916304390362</v>
      </c>
    </row>
    <row r="1051" spans="1:5">
      <c r="A1051">
        <v>1049</v>
      </c>
      <c r="B1051">
        <v>5040.55721985137</v>
      </c>
      <c r="C1051">
        <v>5040.55721985137</v>
      </c>
      <c r="D1051">
        <v>1137.48051894613</v>
      </c>
      <c r="E1051">
        <v>645.219700855445</v>
      </c>
    </row>
    <row r="1052" spans="1:5">
      <c r="A1052">
        <v>1050</v>
      </c>
      <c r="B1052">
        <v>5040.55721985137</v>
      </c>
      <c r="C1052">
        <v>5040.55721985137</v>
      </c>
      <c r="D1052">
        <v>1121.89099664619</v>
      </c>
      <c r="E1052">
        <v>629.630178555508</v>
      </c>
    </row>
    <row r="1053" spans="1:5">
      <c r="A1053">
        <v>1051</v>
      </c>
      <c r="B1053">
        <v>5040.55721985137</v>
      </c>
      <c r="C1053">
        <v>5040.55721985137</v>
      </c>
      <c r="D1053">
        <v>1121.16619689145</v>
      </c>
      <c r="E1053">
        <v>628.905378800763</v>
      </c>
    </row>
    <row r="1054" spans="1:5">
      <c r="A1054">
        <v>1052</v>
      </c>
      <c r="B1054">
        <v>5040.55721985137</v>
      </c>
      <c r="C1054">
        <v>5040.55721985137</v>
      </c>
      <c r="D1054">
        <v>1105.70534774996</v>
      </c>
      <c r="E1054">
        <v>613.444529659275</v>
      </c>
    </row>
    <row r="1055" spans="1:5">
      <c r="A1055">
        <v>1053</v>
      </c>
      <c r="B1055">
        <v>5040.55721985137</v>
      </c>
      <c r="C1055">
        <v>5040.55721985137</v>
      </c>
      <c r="D1055">
        <v>1104.95919398059</v>
      </c>
      <c r="E1055">
        <v>612.698375889905</v>
      </c>
    </row>
    <row r="1056" spans="1:5">
      <c r="A1056">
        <v>1054</v>
      </c>
      <c r="B1056">
        <v>5040.55721985137</v>
      </c>
      <c r="C1056">
        <v>5040.55721985137</v>
      </c>
      <c r="D1056">
        <v>1089.68471460308</v>
      </c>
      <c r="E1056">
        <v>597.423896512395</v>
      </c>
    </row>
    <row r="1057" spans="1:5">
      <c r="A1057">
        <v>1055</v>
      </c>
      <c r="B1057">
        <v>5040.55721985137</v>
      </c>
      <c r="C1057">
        <v>5040.55721985137</v>
      </c>
      <c r="D1057">
        <v>1088.85640090373</v>
      </c>
      <c r="E1057">
        <v>596.595582813042</v>
      </c>
    </row>
    <row r="1058" spans="1:5">
      <c r="A1058">
        <v>1056</v>
      </c>
      <c r="B1058">
        <v>5040.55721985137</v>
      </c>
      <c r="C1058">
        <v>5040.55721985137</v>
      </c>
      <c r="D1058">
        <v>1073.90129600956</v>
      </c>
      <c r="E1058">
        <v>581.640477918871</v>
      </c>
    </row>
    <row r="1059" spans="1:5">
      <c r="A1059">
        <v>1057</v>
      </c>
      <c r="B1059">
        <v>5040.55721985137</v>
      </c>
      <c r="C1059">
        <v>5040.55721985137</v>
      </c>
      <c r="D1059">
        <v>1073.03804674503</v>
      </c>
      <c r="E1059">
        <v>580.777228654349</v>
      </c>
    </row>
    <row r="1060" spans="1:5">
      <c r="A1060">
        <v>1058</v>
      </c>
      <c r="B1060">
        <v>5040.55721985137</v>
      </c>
      <c r="C1060">
        <v>5040.55721985137</v>
      </c>
      <c r="D1060">
        <v>1058.71651752601</v>
      </c>
      <c r="E1060">
        <v>566.455699435326</v>
      </c>
    </row>
    <row r="1061" spans="1:5">
      <c r="A1061">
        <v>1059</v>
      </c>
      <c r="B1061">
        <v>5040.55721985137</v>
      </c>
      <c r="C1061">
        <v>5040.55721985137</v>
      </c>
      <c r="D1061">
        <v>1055.53163074956</v>
      </c>
      <c r="E1061">
        <v>563.270812658874</v>
      </c>
    </row>
    <row r="1062" spans="1:5">
      <c r="A1062">
        <v>1060</v>
      </c>
      <c r="B1062">
        <v>5040.55721985137</v>
      </c>
      <c r="C1062">
        <v>5040.55721985137</v>
      </c>
      <c r="D1062">
        <v>1023.99495678721</v>
      </c>
      <c r="E1062">
        <v>531.734138696523</v>
      </c>
    </row>
    <row r="1063" spans="1:5">
      <c r="A1063">
        <v>1061</v>
      </c>
      <c r="B1063">
        <v>5040.55721985137</v>
      </c>
      <c r="C1063">
        <v>5040.55721985137</v>
      </c>
      <c r="D1063">
        <v>1004.66635026506</v>
      </c>
      <c r="E1063">
        <v>512.405532174376</v>
      </c>
    </row>
    <row r="1064" spans="1:5">
      <c r="A1064">
        <v>1062</v>
      </c>
      <c r="B1064">
        <v>5040.55721985137</v>
      </c>
      <c r="C1064">
        <v>5040.55721985137</v>
      </c>
      <c r="D1064">
        <v>989.444206823659</v>
      </c>
      <c r="E1064">
        <v>497.183388732976</v>
      </c>
    </row>
    <row r="1065" spans="1:5">
      <c r="A1065">
        <v>1063</v>
      </c>
      <c r="B1065">
        <v>5040.55721985137</v>
      </c>
      <c r="C1065">
        <v>5040.55721985137</v>
      </c>
      <c r="D1065">
        <v>974.198109738135</v>
      </c>
      <c r="E1065">
        <v>481.93729164745</v>
      </c>
    </row>
    <row r="1066" spans="1:5">
      <c r="A1066">
        <v>1064</v>
      </c>
      <c r="B1066">
        <v>5040.55721985137</v>
      </c>
      <c r="C1066">
        <v>5040.55721985137</v>
      </c>
      <c r="D1066">
        <v>970.609330089336</v>
      </c>
      <c r="E1066">
        <v>478.348511998651</v>
      </c>
    </row>
    <row r="1067" spans="1:5">
      <c r="A1067">
        <v>1065</v>
      </c>
      <c r="B1067">
        <v>5040.55721985137</v>
      </c>
      <c r="C1067">
        <v>5040.55721985137</v>
      </c>
      <c r="D1067">
        <v>970.592589459006</v>
      </c>
      <c r="E1067">
        <v>478.331771368322</v>
      </c>
    </row>
    <row r="1068" spans="1:5">
      <c r="A1068">
        <v>1066</v>
      </c>
      <c r="B1068">
        <v>5040.55721985137</v>
      </c>
      <c r="C1068">
        <v>5040.55721985137</v>
      </c>
      <c r="D1068">
        <v>963.532565795483</v>
      </c>
      <c r="E1068">
        <v>471.271747704798</v>
      </c>
    </row>
    <row r="1069" spans="1:5">
      <c r="A1069">
        <v>1067</v>
      </c>
      <c r="B1069">
        <v>5040.55721985137</v>
      </c>
      <c r="C1069">
        <v>5040.55721985137</v>
      </c>
      <c r="D1069">
        <v>963.636742741575</v>
      </c>
      <c r="E1069">
        <v>471.37592465089</v>
      </c>
    </row>
    <row r="1070" spans="1:5">
      <c r="A1070">
        <v>1068</v>
      </c>
      <c r="B1070">
        <v>5040.55721985137</v>
      </c>
      <c r="C1070">
        <v>5040.55721985137</v>
      </c>
      <c r="D1070">
        <v>956.119537100323</v>
      </c>
      <c r="E1070">
        <v>463.858719009636</v>
      </c>
    </row>
    <row r="1071" spans="1:5">
      <c r="A1071">
        <v>1069</v>
      </c>
      <c r="B1071">
        <v>5040.55721985137</v>
      </c>
      <c r="C1071">
        <v>5040.55721985137</v>
      </c>
      <c r="D1071">
        <v>956.282844475489</v>
      </c>
      <c r="E1071">
        <v>464.022026384804</v>
      </c>
    </row>
    <row r="1072" spans="1:5">
      <c r="A1072">
        <v>1070</v>
      </c>
      <c r="B1072">
        <v>5040.55721985137</v>
      </c>
      <c r="C1072">
        <v>5040.55721985137</v>
      </c>
      <c r="D1072">
        <v>948.212380927922</v>
      </c>
      <c r="E1072">
        <v>455.951562837238</v>
      </c>
    </row>
    <row r="1073" spans="1:5">
      <c r="A1073">
        <v>1071</v>
      </c>
      <c r="B1073">
        <v>5040.55721985137</v>
      </c>
      <c r="C1073">
        <v>5040.55721985137</v>
      </c>
      <c r="D1073">
        <v>948.403581454474</v>
      </c>
      <c r="E1073">
        <v>456.14276336379</v>
      </c>
    </row>
    <row r="1074" spans="1:5">
      <c r="A1074">
        <v>1072</v>
      </c>
      <c r="B1074">
        <v>5040.55721985137</v>
      </c>
      <c r="C1074">
        <v>5040.55721985137</v>
      </c>
      <c r="D1074">
        <v>939.850464491878</v>
      </c>
      <c r="E1074">
        <v>447.589646401193</v>
      </c>
    </row>
    <row r="1075" spans="1:5">
      <c r="A1075">
        <v>1073</v>
      </c>
      <c r="B1075">
        <v>5040.55721985137</v>
      </c>
      <c r="C1075">
        <v>5040.55721985137</v>
      </c>
      <c r="D1075">
        <v>936.203726961713</v>
      </c>
      <c r="E1075">
        <v>443.942908871027</v>
      </c>
    </row>
    <row r="1076" spans="1:5">
      <c r="A1076">
        <v>1074</v>
      </c>
      <c r="B1076">
        <v>5040.55721985137</v>
      </c>
      <c r="C1076">
        <v>5040.55721985137</v>
      </c>
      <c r="D1076">
        <v>936.402367942721</v>
      </c>
      <c r="E1076">
        <v>444.141549852037</v>
      </c>
    </row>
    <row r="1077" spans="1:5">
      <c r="A1077">
        <v>1075</v>
      </c>
      <c r="B1077">
        <v>5040.55721985137</v>
      </c>
      <c r="C1077">
        <v>5040.55721985137</v>
      </c>
      <c r="D1077">
        <v>928.472543137985</v>
      </c>
      <c r="E1077">
        <v>436.211725047299</v>
      </c>
    </row>
    <row r="1078" spans="1:5">
      <c r="A1078">
        <v>1076</v>
      </c>
      <c r="B1078">
        <v>5040.55721985137</v>
      </c>
      <c r="C1078">
        <v>5040.55721985137</v>
      </c>
      <c r="D1078">
        <v>928.645917852005</v>
      </c>
      <c r="E1078">
        <v>436.38509976132</v>
      </c>
    </row>
    <row r="1079" spans="1:5">
      <c r="A1079">
        <v>1077</v>
      </c>
      <c r="B1079">
        <v>5040.55721985137</v>
      </c>
      <c r="C1079">
        <v>5040.55721985137</v>
      </c>
      <c r="D1079">
        <v>919.607102460918</v>
      </c>
      <c r="E1079">
        <v>427.346284370233</v>
      </c>
    </row>
    <row r="1080" spans="1:5">
      <c r="A1080">
        <v>1078</v>
      </c>
      <c r="B1080">
        <v>5040.55721985137</v>
      </c>
      <c r="C1080">
        <v>5040.55721985137</v>
      </c>
      <c r="D1080">
        <v>910.661011376127</v>
      </c>
      <c r="E1080">
        <v>418.400193285441</v>
      </c>
    </row>
    <row r="1081" spans="1:5">
      <c r="A1081">
        <v>1079</v>
      </c>
      <c r="B1081">
        <v>5040.55721985137</v>
      </c>
      <c r="C1081">
        <v>5040.55721985137</v>
      </c>
      <c r="D1081">
        <v>906.974412948605</v>
      </c>
      <c r="E1081">
        <v>414.713594857919</v>
      </c>
    </row>
    <row r="1082" spans="1:5">
      <c r="A1082">
        <v>1080</v>
      </c>
      <c r="B1082">
        <v>5040.55721985137</v>
      </c>
      <c r="C1082">
        <v>5040.55721985137</v>
      </c>
      <c r="D1082">
        <v>907.098494898859</v>
      </c>
      <c r="E1082">
        <v>414.837676808173</v>
      </c>
    </row>
    <row r="1083" spans="1:5">
      <c r="A1083">
        <v>1081</v>
      </c>
      <c r="B1083">
        <v>5040.55721985137</v>
      </c>
      <c r="C1083">
        <v>5040.55721985137</v>
      </c>
      <c r="D1083">
        <v>898.992174430557</v>
      </c>
      <c r="E1083">
        <v>406.731356339874</v>
      </c>
    </row>
    <row r="1084" spans="1:5">
      <c r="A1084">
        <v>1082</v>
      </c>
      <c r="B1084">
        <v>5040.55721985137</v>
      </c>
      <c r="C1084">
        <v>5040.55721985137</v>
      </c>
      <c r="D1084">
        <v>890.373040507149</v>
      </c>
      <c r="E1084">
        <v>398.112222416463</v>
      </c>
    </row>
    <row r="1085" spans="1:5">
      <c r="A1085">
        <v>1083</v>
      </c>
      <c r="B1085">
        <v>5040.55721985137</v>
      </c>
      <c r="C1085">
        <v>5040.55721985137</v>
      </c>
      <c r="D1085">
        <v>886.932346753159</v>
      </c>
      <c r="E1085">
        <v>394.671528662474</v>
      </c>
    </row>
    <row r="1086" spans="1:5">
      <c r="A1086">
        <v>1084</v>
      </c>
      <c r="B1086">
        <v>5040.55721985137</v>
      </c>
      <c r="C1086">
        <v>5040.55721985137</v>
      </c>
      <c r="D1086">
        <v>886.953025547296</v>
      </c>
      <c r="E1086">
        <v>394.692207456611</v>
      </c>
    </row>
    <row r="1087" spans="1:5">
      <c r="A1087">
        <v>1085</v>
      </c>
      <c r="B1087">
        <v>5040.55721985137</v>
      </c>
      <c r="C1087">
        <v>5040.55721985137</v>
      </c>
      <c r="D1087">
        <v>879.513469983859</v>
      </c>
      <c r="E1087">
        <v>387.252651893177</v>
      </c>
    </row>
    <row r="1088" spans="1:5">
      <c r="A1088">
        <v>1086</v>
      </c>
      <c r="B1088">
        <v>5040.55721985137</v>
      </c>
      <c r="C1088">
        <v>5040.55721985137</v>
      </c>
      <c r="D1088">
        <v>871.75364477974</v>
      </c>
      <c r="E1088">
        <v>379.492826689054</v>
      </c>
    </row>
    <row r="1089" spans="1:5">
      <c r="A1089">
        <v>1087</v>
      </c>
      <c r="B1089">
        <v>5040.55721985137</v>
      </c>
      <c r="C1089">
        <v>5040.55721985137</v>
      </c>
      <c r="D1089">
        <v>868.627382466647</v>
      </c>
      <c r="E1089">
        <v>376.366564375963</v>
      </c>
    </row>
    <row r="1090" spans="1:5">
      <c r="A1090">
        <v>1088</v>
      </c>
      <c r="B1090">
        <v>5040.55721985137</v>
      </c>
      <c r="C1090">
        <v>5040.55721985137</v>
      </c>
      <c r="D1090">
        <v>867.709055912402</v>
      </c>
      <c r="E1090">
        <v>375.448237821717</v>
      </c>
    </row>
    <row r="1091" spans="1:5">
      <c r="A1091">
        <v>1089</v>
      </c>
      <c r="B1091">
        <v>5040.55721985137</v>
      </c>
      <c r="C1091">
        <v>5040.55721985137</v>
      </c>
      <c r="D1091">
        <v>855.25960090674</v>
      </c>
      <c r="E1091">
        <v>362.998782816055</v>
      </c>
    </row>
    <row r="1092" spans="1:5">
      <c r="A1092">
        <v>1090</v>
      </c>
      <c r="B1092">
        <v>5040.55721985137</v>
      </c>
      <c r="C1092">
        <v>5040.55721985137</v>
      </c>
      <c r="D1092">
        <v>846.33744861104</v>
      </c>
      <c r="E1092">
        <v>354.076630520355</v>
      </c>
    </row>
    <row r="1093" spans="1:5">
      <c r="A1093">
        <v>1091</v>
      </c>
      <c r="B1093">
        <v>5040.55721985137</v>
      </c>
      <c r="C1093">
        <v>5040.55721985137</v>
      </c>
      <c r="D1093">
        <v>838.015644654192</v>
      </c>
      <c r="E1093">
        <v>345.754826563506</v>
      </c>
    </row>
    <row r="1094" spans="1:5">
      <c r="A1094">
        <v>1092</v>
      </c>
      <c r="B1094">
        <v>5040.55721985137</v>
      </c>
      <c r="C1094">
        <v>5040.55721985137</v>
      </c>
      <c r="D1094">
        <v>830.87969977203</v>
      </c>
      <c r="E1094">
        <v>338.618881681346</v>
      </c>
    </row>
    <row r="1095" spans="1:5">
      <c r="A1095">
        <v>1093</v>
      </c>
      <c r="B1095">
        <v>5040.55721985137</v>
      </c>
      <c r="C1095">
        <v>5040.55721985137</v>
      </c>
      <c r="D1095">
        <v>826.425737545003</v>
      </c>
      <c r="E1095">
        <v>334.164919454318</v>
      </c>
    </row>
    <row r="1096" spans="1:5">
      <c r="A1096">
        <v>1094</v>
      </c>
      <c r="B1096">
        <v>5040.55721985137</v>
      </c>
      <c r="C1096">
        <v>5040.55721985137</v>
      </c>
      <c r="D1096">
        <v>826.913158493381</v>
      </c>
      <c r="E1096">
        <v>334.652340402696</v>
      </c>
    </row>
    <row r="1097" spans="1:5">
      <c r="A1097">
        <v>1095</v>
      </c>
      <c r="B1097">
        <v>5040.55721985137</v>
      </c>
      <c r="C1097">
        <v>5040.55721985137</v>
      </c>
      <c r="D1097">
        <v>824.025830144704</v>
      </c>
      <c r="E1097">
        <v>331.765012054018</v>
      </c>
    </row>
    <row r="1098" spans="1:5">
      <c r="A1098">
        <v>1096</v>
      </c>
      <c r="B1098">
        <v>5040.55721985137</v>
      </c>
      <c r="C1098">
        <v>5040.55721985137</v>
      </c>
      <c r="D1098">
        <v>824.586599248612</v>
      </c>
      <c r="E1098">
        <v>332.325781157926</v>
      </c>
    </row>
    <row r="1099" spans="1:5">
      <c r="A1099">
        <v>1097</v>
      </c>
      <c r="B1099">
        <v>5040.55721985137</v>
      </c>
      <c r="C1099">
        <v>5040.55721985137</v>
      </c>
      <c r="D1099">
        <v>819.342648090288</v>
      </c>
      <c r="E1099">
        <v>327.081829999602</v>
      </c>
    </row>
    <row r="1100" spans="1:5">
      <c r="A1100">
        <v>1098</v>
      </c>
      <c r="B1100">
        <v>5040.55721985137</v>
      </c>
      <c r="C1100">
        <v>5040.55721985137</v>
      </c>
      <c r="D1100">
        <v>814.563913743944</v>
      </c>
      <c r="E1100">
        <v>322.303095653257</v>
      </c>
    </row>
    <row r="1101" spans="1:5">
      <c r="A1101">
        <v>1099</v>
      </c>
      <c r="B1101">
        <v>5040.55721985137</v>
      </c>
      <c r="C1101">
        <v>5040.55721985137</v>
      </c>
      <c r="D1101">
        <v>813.610357271966</v>
      </c>
      <c r="E1101">
        <v>321.349539181282</v>
      </c>
    </row>
    <row r="1102" spans="1:5">
      <c r="A1102">
        <v>1100</v>
      </c>
      <c r="B1102">
        <v>5040.55721985137</v>
      </c>
      <c r="C1102">
        <v>5040.55721985137</v>
      </c>
      <c r="D1102">
        <v>814.17805907985</v>
      </c>
      <c r="E1102">
        <v>321.917240989164</v>
      </c>
    </row>
    <row r="1103" spans="1:5">
      <c r="A1103">
        <v>1101</v>
      </c>
      <c r="B1103">
        <v>5040.55721985137</v>
      </c>
      <c r="C1103">
        <v>5040.55721985137</v>
      </c>
      <c r="D1103">
        <v>808.45182188974</v>
      </c>
      <c r="E1103">
        <v>316.191003799054</v>
      </c>
    </row>
    <row r="1104" spans="1:5">
      <c r="A1104">
        <v>1102</v>
      </c>
      <c r="B1104">
        <v>5040.55721985137</v>
      </c>
      <c r="C1104">
        <v>5040.55721985137</v>
      </c>
      <c r="D1104">
        <v>803.15604861218</v>
      </c>
      <c r="E1104">
        <v>310.895230521493</v>
      </c>
    </row>
    <row r="1105" spans="1:5">
      <c r="A1105">
        <v>1103</v>
      </c>
      <c r="B1105">
        <v>5040.55721985137</v>
      </c>
      <c r="C1105">
        <v>5040.55721985137</v>
      </c>
      <c r="D1105">
        <v>801.414830904422</v>
      </c>
      <c r="E1105">
        <v>309.154012813737</v>
      </c>
    </row>
    <row r="1106" spans="1:5">
      <c r="A1106">
        <v>1104</v>
      </c>
      <c r="B1106">
        <v>5040.55721985137</v>
      </c>
      <c r="C1106">
        <v>5040.55721985137</v>
      </c>
      <c r="D1106">
        <v>801.963866747258</v>
      </c>
      <c r="E1106">
        <v>309.703048656573</v>
      </c>
    </row>
    <row r="1107" spans="1:5">
      <c r="A1107">
        <v>1105</v>
      </c>
      <c r="B1107">
        <v>5040.55721985137</v>
      </c>
      <c r="C1107">
        <v>5040.55721985137</v>
      </c>
      <c r="D1107">
        <v>796.283297451574</v>
      </c>
      <c r="E1107">
        <v>304.022479360889</v>
      </c>
    </row>
    <row r="1108" spans="1:5">
      <c r="A1108">
        <v>1106</v>
      </c>
      <c r="B1108">
        <v>5040.55721985137</v>
      </c>
      <c r="C1108">
        <v>5040.55721985137</v>
      </c>
      <c r="D1108">
        <v>794.814485321144</v>
      </c>
      <c r="E1108">
        <v>302.553667230459</v>
      </c>
    </row>
    <row r="1109" spans="1:5">
      <c r="A1109">
        <v>1107</v>
      </c>
      <c r="B1109">
        <v>5040.55721985137</v>
      </c>
      <c r="C1109">
        <v>5040.55721985137</v>
      </c>
      <c r="D1109">
        <v>794.539895125633</v>
      </c>
      <c r="E1109">
        <v>302.279077034949</v>
      </c>
    </row>
    <row r="1110" spans="1:5">
      <c r="A1110">
        <v>1108</v>
      </c>
      <c r="B1110">
        <v>5040.55721985137</v>
      </c>
      <c r="C1110">
        <v>5040.55721985137</v>
      </c>
      <c r="D1110">
        <v>787.596832982379</v>
      </c>
      <c r="E1110">
        <v>295.336014891695</v>
      </c>
    </row>
    <row r="1111" spans="1:5">
      <c r="A1111">
        <v>1109</v>
      </c>
      <c r="B1111">
        <v>5040.55721985137</v>
      </c>
      <c r="C1111">
        <v>5040.55721985137</v>
      </c>
      <c r="D1111">
        <v>784.948112445408</v>
      </c>
      <c r="E1111">
        <v>292.687294354724</v>
      </c>
    </row>
    <row r="1112" spans="1:5">
      <c r="A1112">
        <v>1110</v>
      </c>
      <c r="B1112">
        <v>5040.55721985137</v>
      </c>
      <c r="C1112">
        <v>5040.55721985137</v>
      </c>
      <c r="D1112">
        <v>785.46255284056</v>
      </c>
      <c r="E1112">
        <v>293.201734749874</v>
      </c>
    </row>
    <row r="1113" spans="1:5">
      <c r="A1113">
        <v>1111</v>
      </c>
      <c r="B1113">
        <v>5040.55721985137</v>
      </c>
      <c r="C1113">
        <v>5040.55721985137</v>
      </c>
      <c r="D1113">
        <v>783.038402745371</v>
      </c>
      <c r="E1113">
        <v>290.777584654686</v>
      </c>
    </row>
    <row r="1114" spans="1:5">
      <c r="A1114">
        <v>1112</v>
      </c>
      <c r="B1114">
        <v>5040.55721985137</v>
      </c>
      <c r="C1114">
        <v>5040.55721985137</v>
      </c>
      <c r="D1114">
        <v>782.816585313744</v>
      </c>
      <c r="E1114">
        <v>290.555767223058</v>
      </c>
    </row>
    <row r="1115" spans="1:5">
      <c r="A1115">
        <v>1113</v>
      </c>
      <c r="B1115">
        <v>5040.55721985137</v>
      </c>
      <c r="C1115">
        <v>5040.55721985137</v>
      </c>
      <c r="D1115">
        <v>776.648964117602</v>
      </c>
      <c r="E1115">
        <v>284.388146026919</v>
      </c>
    </row>
    <row r="1116" spans="1:5">
      <c r="A1116">
        <v>1114</v>
      </c>
      <c r="B1116">
        <v>5040.55721985137</v>
      </c>
      <c r="C1116">
        <v>5040.55721985137</v>
      </c>
      <c r="D1116">
        <v>774.443325295497</v>
      </c>
      <c r="E1116">
        <v>282.182507204814</v>
      </c>
    </row>
    <row r="1117" spans="1:5">
      <c r="A1117">
        <v>1115</v>
      </c>
      <c r="B1117">
        <v>5040.55721985137</v>
      </c>
      <c r="C1117">
        <v>5040.55721985137</v>
      </c>
      <c r="D1117">
        <v>774.886795472369</v>
      </c>
      <c r="E1117">
        <v>282.625977381685</v>
      </c>
    </row>
    <row r="1118" spans="1:5">
      <c r="A1118">
        <v>1116</v>
      </c>
      <c r="B1118">
        <v>5040.55721985137</v>
      </c>
      <c r="C1118">
        <v>5040.55721985137</v>
      </c>
      <c r="D1118">
        <v>770.112352519008</v>
      </c>
      <c r="E1118">
        <v>277.851534428322</v>
      </c>
    </row>
    <row r="1119" spans="1:5">
      <c r="A1119">
        <v>1117</v>
      </c>
      <c r="B1119">
        <v>5040.55721985137</v>
      </c>
      <c r="C1119">
        <v>5040.55721985137</v>
      </c>
      <c r="D1119">
        <v>766.631660526718</v>
      </c>
      <c r="E1119">
        <v>274.370842436034</v>
      </c>
    </row>
    <row r="1120" spans="1:5">
      <c r="A1120">
        <v>1118</v>
      </c>
      <c r="B1120">
        <v>5040.55721985137</v>
      </c>
      <c r="C1120">
        <v>5040.55721985137</v>
      </c>
      <c r="D1120">
        <v>760.598861198029</v>
      </c>
      <c r="E1120">
        <v>268.338043107344</v>
      </c>
    </row>
    <row r="1121" spans="1:5">
      <c r="A1121">
        <v>1119</v>
      </c>
      <c r="B1121">
        <v>5040.55721985137</v>
      </c>
      <c r="C1121">
        <v>5040.55721985137</v>
      </c>
      <c r="D1121">
        <v>755.611638485657</v>
      </c>
      <c r="E1121">
        <v>263.350820394973</v>
      </c>
    </row>
    <row r="1122" spans="1:5">
      <c r="A1122">
        <v>1120</v>
      </c>
      <c r="B1122">
        <v>5040.55721985137</v>
      </c>
      <c r="C1122">
        <v>5040.55721985137</v>
      </c>
      <c r="D1122">
        <v>750.930294217503</v>
      </c>
      <c r="E1122">
        <v>258.669476126819</v>
      </c>
    </row>
    <row r="1123" spans="1:5">
      <c r="A1123">
        <v>1121</v>
      </c>
      <c r="B1123">
        <v>5040.55721985137</v>
      </c>
      <c r="C1123">
        <v>5040.55721985137</v>
      </c>
      <c r="D1123">
        <v>745.581874507226</v>
      </c>
      <c r="E1123">
        <v>253.32105641654</v>
      </c>
    </row>
    <row r="1124" spans="1:5">
      <c r="A1124">
        <v>1122</v>
      </c>
      <c r="B1124">
        <v>5040.55721985137</v>
      </c>
      <c r="C1124">
        <v>5040.55721985137</v>
      </c>
      <c r="D1124">
        <v>742.359750624699</v>
      </c>
      <c r="E1124">
        <v>250.098932534013</v>
      </c>
    </row>
    <row r="1125" spans="1:5">
      <c r="A1125">
        <v>1123</v>
      </c>
      <c r="B1125">
        <v>5040.55721985137</v>
      </c>
      <c r="C1125">
        <v>5040.55721985137</v>
      </c>
      <c r="D1125">
        <v>740.569162971989</v>
      </c>
      <c r="E1125">
        <v>248.308344881303</v>
      </c>
    </row>
    <row r="1126" spans="1:5">
      <c r="A1126">
        <v>1124</v>
      </c>
      <c r="B1126">
        <v>5040.55721985137</v>
      </c>
      <c r="C1126">
        <v>5040.55721985137</v>
      </c>
      <c r="D1126">
        <v>740.584354051103</v>
      </c>
      <c r="E1126">
        <v>248.323535960417</v>
      </c>
    </row>
    <row r="1127" spans="1:5">
      <c r="A1127">
        <v>1125</v>
      </c>
      <c r="B1127">
        <v>5040.55721985137</v>
      </c>
      <c r="C1127">
        <v>5040.55721985137</v>
      </c>
      <c r="D1127">
        <v>738.875101044071</v>
      </c>
      <c r="E1127">
        <v>246.614282953387</v>
      </c>
    </row>
    <row r="1128" spans="1:5">
      <c r="A1128">
        <v>1126</v>
      </c>
      <c r="B1128">
        <v>5040.55721985137</v>
      </c>
      <c r="C1128">
        <v>5040.55721985137</v>
      </c>
      <c r="D1128">
        <v>738.845086788074</v>
      </c>
      <c r="E1128">
        <v>246.584268697389</v>
      </c>
    </row>
    <row r="1129" spans="1:5">
      <c r="A1129">
        <v>1127</v>
      </c>
      <c r="B1129">
        <v>5040.55721985137</v>
      </c>
      <c r="C1129">
        <v>5040.55721985137</v>
      </c>
      <c r="D1129">
        <v>735.852783289425</v>
      </c>
      <c r="E1129">
        <v>243.591965198741</v>
      </c>
    </row>
    <row r="1130" spans="1:5">
      <c r="A1130">
        <v>1128</v>
      </c>
      <c r="B1130">
        <v>5040.55721985137</v>
      </c>
      <c r="C1130">
        <v>5040.55721985137</v>
      </c>
      <c r="D1130">
        <v>733.223481070231</v>
      </c>
      <c r="E1130">
        <v>240.962662979546</v>
      </c>
    </row>
    <row r="1131" spans="1:5">
      <c r="A1131">
        <v>1129</v>
      </c>
      <c r="B1131">
        <v>5040.55721985137</v>
      </c>
      <c r="C1131">
        <v>5040.55721985137</v>
      </c>
      <c r="D1131">
        <v>732.348263274343</v>
      </c>
      <c r="E1131">
        <v>240.087445183659</v>
      </c>
    </row>
    <row r="1132" spans="1:5">
      <c r="A1132">
        <v>1130</v>
      </c>
      <c r="B1132">
        <v>5040.55721985137</v>
      </c>
      <c r="C1132">
        <v>5040.55721985137</v>
      </c>
      <c r="D1132">
        <v>732.331311302221</v>
      </c>
      <c r="E1132">
        <v>240.070493211538</v>
      </c>
    </row>
    <row r="1133" spans="1:5">
      <c r="A1133">
        <v>1131</v>
      </c>
      <c r="B1133">
        <v>5040.55721985137</v>
      </c>
      <c r="C1133">
        <v>5040.55721985137</v>
      </c>
      <c r="D1133">
        <v>728.064911445702</v>
      </c>
      <c r="E1133">
        <v>235.804093355017</v>
      </c>
    </row>
    <row r="1134" spans="1:5">
      <c r="A1134">
        <v>1132</v>
      </c>
      <c r="B1134">
        <v>5040.55721985137</v>
      </c>
      <c r="C1134">
        <v>5040.55721985137</v>
      </c>
      <c r="D1134">
        <v>726.2245319329</v>
      </c>
      <c r="E1134">
        <v>233.963713842213</v>
      </c>
    </row>
    <row r="1135" spans="1:5">
      <c r="A1135">
        <v>1133</v>
      </c>
      <c r="B1135">
        <v>5040.55721985137</v>
      </c>
      <c r="C1135">
        <v>5040.55721985137</v>
      </c>
      <c r="D1135">
        <v>726.265281700871</v>
      </c>
      <c r="E1135">
        <v>234.004463610186</v>
      </c>
    </row>
    <row r="1136" spans="1:5">
      <c r="A1136">
        <v>1134</v>
      </c>
      <c r="B1136">
        <v>5040.55721985137</v>
      </c>
      <c r="C1136">
        <v>5040.55721985137</v>
      </c>
      <c r="D1136">
        <v>724.730156076092</v>
      </c>
      <c r="E1136">
        <v>232.469337985407</v>
      </c>
    </row>
    <row r="1137" spans="1:5">
      <c r="A1137">
        <v>1135</v>
      </c>
      <c r="B1137">
        <v>5040.55721985137</v>
      </c>
      <c r="C1137">
        <v>5040.55721985137</v>
      </c>
      <c r="D1137">
        <v>724.809350823379</v>
      </c>
      <c r="E1137">
        <v>232.548532732694</v>
      </c>
    </row>
    <row r="1138" spans="1:5">
      <c r="A1138">
        <v>1136</v>
      </c>
      <c r="B1138">
        <v>5040.55721985137</v>
      </c>
      <c r="C1138">
        <v>5040.55721985137</v>
      </c>
      <c r="D1138">
        <v>721.789075461484</v>
      </c>
      <c r="E1138">
        <v>229.528257370798</v>
      </c>
    </row>
    <row r="1139" spans="1:5">
      <c r="A1139">
        <v>1137</v>
      </c>
      <c r="B1139">
        <v>5040.55721985137</v>
      </c>
      <c r="C1139">
        <v>5040.55721985137</v>
      </c>
      <c r="D1139">
        <v>717.541812342291</v>
      </c>
      <c r="E1139">
        <v>225.280994251606</v>
      </c>
    </row>
    <row r="1140" spans="1:5">
      <c r="A1140">
        <v>1138</v>
      </c>
      <c r="B1140">
        <v>5040.55721985137</v>
      </c>
      <c r="C1140">
        <v>5040.55721985137</v>
      </c>
      <c r="D1140">
        <v>715.520541267821</v>
      </c>
      <c r="E1140">
        <v>223.259723177136</v>
      </c>
    </row>
    <row r="1141" spans="1:5">
      <c r="A1141">
        <v>1139</v>
      </c>
      <c r="B1141">
        <v>5040.55721985137</v>
      </c>
      <c r="C1141">
        <v>5040.55721985137</v>
      </c>
      <c r="D1141">
        <v>713.94264192873</v>
      </c>
      <c r="E1141">
        <v>221.681823838045</v>
      </c>
    </row>
    <row r="1142" spans="1:5">
      <c r="A1142">
        <v>1140</v>
      </c>
      <c r="B1142">
        <v>5040.55721985137</v>
      </c>
      <c r="C1142">
        <v>5040.55721985137</v>
      </c>
      <c r="D1142">
        <v>713.954083941138</v>
      </c>
      <c r="E1142">
        <v>221.693265850454</v>
      </c>
    </row>
    <row r="1143" spans="1:5">
      <c r="A1143">
        <v>1141</v>
      </c>
      <c r="B1143">
        <v>5040.55721985137</v>
      </c>
      <c r="C1143">
        <v>5040.55721985137</v>
      </c>
      <c r="D1143">
        <v>712.453349328796</v>
      </c>
      <c r="E1143">
        <v>220.192531238111</v>
      </c>
    </row>
    <row r="1144" spans="1:5">
      <c r="A1144">
        <v>1142</v>
      </c>
      <c r="B1144">
        <v>5040.55721985137</v>
      </c>
      <c r="C1144">
        <v>5040.55721985137</v>
      </c>
      <c r="D1144">
        <v>712.441995010282</v>
      </c>
      <c r="E1144">
        <v>220.181176919596</v>
      </c>
    </row>
    <row r="1145" spans="1:5">
      <c r="A1145">
        <v>1143</v>
      </c>
      <c r="B1145">
        <v>5040.55721985137</v>
      </c>
      <c r="C1145">
        <v>5040.55721985137</v>
      </c>
      <c r="D1145">
        <v>708.941025787376</v>
      </c>
      <c r="E1145">
        <v>216.680207696692</v>
      </c>
    </row>
    <row r="1146" spans="1:5">
      <c r="A1146">
        <v>1144</v>
      </c>
      <c r="B1146">
        <v>5040.55721985137</v>
      </c>
      <c r="C1146">
        <v>5040.55721985137</v>
      </c>
      <c r="D1146">
        <v>707.571492637107</v>
      </c>
      <c r="E1146">
        <v>215.310674546423</v>
      </c>
    </row>
    <row r="1147" spans="1:5">
      <c r="A1147">
        <v>1145</v>
      </c>
      <c r="B1147">
        <v>5040.55721985137</v>
      </c>
      <c r="C1147">
        <v>5040.55721985137</v>
      </c>
      <c r="D1147">
        <v>707.652835260476</v>
      </c>
      <c r="E1147">
        <v>215.392017169792</v>
      </c>
    </row>
    <row r="1148" spans="1:5">
      <c r="A1148">
        <v>1146</v>
      </c>
      <c r="B1148">
        <v>5040.55721985137</v>
      </c>
      <c r="C1148">
        <v>5040.55721985137</v>
      </c>
      <c r="D1148">
        <v>705.040923418722</v>
      </c>
      <c r="E1148">
        <v>212.780105328038</v>
      </c>
    </row>
    <row r="1149" spans="1:5">
      <c r="A1149">
        <v>1147</v>
      </c>
      <c r="B1149">
        <v>5040.55721985137</v>
      </c>
      <c r="C1149">
        <v>5040.55721985137</v>
      </c>
      <c r="D1149">
        <v>701.396305486182</v>
      </c>
      <c r="E1149">
        <v>209.135487395497</v>
      </c>
    </row>
    <row r="1150" spans="1:5">
      <c r="A1150">
        <v>1148</v>
      </c>
      <c r="B1150">
        <v>5040.55721985137</v>
      </c>
      <c r="C1150">
        <v>5040.55721985137</v>
      </c>
      <c r="D1150">
        <v>698.419717633606</v>
      </c>
      <c r="E1150">
        <v>206.158899542921</v>
      </c>
    </row>
    <row r="1151" spans="1:5">
      <c r="A1151">
        <v>1149</v>
      </c>
      <c r="B1151">
        <v>5040.55721985137</v>
      </c>
      <c r="C1151">
        <v>5040.55721985137</v>
      </c>
      <c r="D1151">
        <v>695.388963597951</v>
      </c>
      <c r="E1151">
        <v>203.128145507266</v>
      </c>
    </row>
    <row r="1152" spans="1:5">
      <c r="A1152">
        <v>1150</v>
      </c>
      <c r="B1152">
        <v>5040.55721985137</v>
      </c>
      <c r="C1152">
        <v>5040.55721985137</v>
      </c>
      <c r="D1152">
        <v>692.204578660743</v>
      </c>
      <c r="E1152">
        <v>199.943760570057</v>
      </c>
    </row>
    <row r="1153" spans="1:5">
      <c r="A1153">
        <v>1151</v>
      </c>
      <c r="B1153">
        <v>5040.55721985137</v>
      </c>
      <c r="C1153">
        <v>5040.55721985137</v>
      </c>
      <c r="D1153">
        <v>690.069550994405</v>
      </c>
      <c r="E1153">
        <v>197.80873290372</v>
      </c>
    </row>
    <row r="1154" spans="1:5">
      <c r="A1154">
        <v>1152</v>
      </c>
      <c r="B1154">
        <v>5040.55721985137</v>
      </c>
      <c r="C1154">
        <v>5040.55721985137</v>
      </c>
      <c r="D1154">
        <v>688.851053607628</v>
      </c>
      <c r="E1154">
        <v>196.590235516942</v>
      </c>
    </row>
    <row r="1155" spans="1:5">
      <c r="A1155">
        <v>1153</v>
      </c>
      <c r="B1155">
        <v>5040.55721985137</v>
      </c>
      <c r="C1155">
        <v>5040.55721985137</v>
      </c>
      <c r="D1155">
        <v>688.883307419116</v>
      </c>
      <c r="E1155">
        <v>196.622489328432</v>
      </c>
    </row>
    <row r="1156" spans="1:5">
      <c r="A1156">
        <v>1154</v>
      </c>
      <c r="B1156">
        <v>5040.55721985137</v>
      </c>
      <c r="C1156">
        <v>5040.55721985137</v>
      </c>
      <c r="D1156">
        <v>687.625191981505</v>
      </c>
      <c r="E1156">
        <v>195.364373890819</v>
      </c>
    </row>
    <row r="1157" spans="1:5">
      <c r="A1157">
        <v>1155</v>
      </c>
      <c r="B1157">
        <v>5040.55721985137</v>
      </c>
      <c r="C1157">
        <v>5040.55721985137</v>
      </c>
      <c r="D1157">
        <v>687.666186455072</v>
      </c>
      <c r="E1157">
        <v>195.405368364388</v>
      </c>
    </row>
    <row r="1158" spans="1:5">
      <c r="A1158">
        <v>1156</v>
      </c>
      <c r="B1158">
        <v>5040.55721985137</v>
      </c>
      <c r="C1158">
        <v>5040.55721985137</v>
      </c>
      <c r="D1158">
        <v>685.483502619931</v>
      </c>
      <c r="E1158">
        <v>193.222684529246</v>
      </c>
    </row>
    <row r="1159" spans="1:5">
      <c r="A1159">
        <v>1157</v>
      </c>
      <c r="B1159">
        <v>5040.55721985137</v>
      </c>
      <c r="C1159">
        <v>5040.55721985137</v>
      </c>
      <c r="D1159">
        <v>683.623769600538</v>
      </c>
      <c r="E1159">
        <v>191.362951509854</v>
      </c>
    </row>
    <row r="1160" spans="1:5">
      <c r="A1160">
        <v>1158</v>
      </c>
      <c r="B1160">
        <v>5040.55721985137</v>
      </c>
      <c r="C1160">
        <v>5040.55721985137</v>
      </c>
      <c r="D1160">
        <v>683.119853265723</v>
      </c>
      <c r="E1160">
        <v>190.859035175038</v>
      </c>
    </row>
    <row r="1161" spans="1:5">
      <c r="A1161">
        <v>1159</v>
      </c>
      <c r="B1161">
        <v>5040.55721985137</v>
      </c>
      <c r="C1161">
        <v>5040.55721985137</v>
      </c>
      <c r="D1161">
        <v>683.144377956493</v>
      </c>
      <c r="E1161">
        <v>190.883559865808</v>
      </c>
    </row>
    <row r="1162" spans="1:5">
      <c r="A1162">
        <v>1160</v>
      </c>
      <c r="B1162">
        <v>5040.55721985137</v>
      </c>
      <c r="C1162">
        <v>5040.55721985137</v>
      </c>
      <c r="D1162">
        <v>680.193279908498</v>
      </c>
      <c r="E1162">
        <v>187.932461817813</v>
      </c>
    </row>
    <row r="1163" spans="1:5">
      <c r="A1163">
        <v>1161</v>
      </c>
      <c r="B1163">
        <v>5040.55721985137</v>
      </c>
      <c r="C1163">
        <v>5040.55721985137</v>
      </c>
      <c r="D1163">
        <v>678.912380386891</v>
      </c>
      <c r="E1163">
        <v>186.651562296204</v>
      </c>
    </row>
    <row r="1164" spans="1:5">
      <c r="A1164">
        <v>1162</v>
      </c>
      <c r="B1164">
        <v>5040.55721985137</v>
      </c>
      <c r="C1164">
        <v>5040.55721985137</v>
      </c>
      <c r="D1164">
        <v>679.003400439275</v>
      </c>
      <c r="E1164">
        <v>186.742582348589</v>
      </c>
    </row>
    <row r="1165" spans="1:5">
      <c r="A1165">
        <v>1163</v>
      </c>
      <c r="B1165">
        <v>5040.55721985137</v>
      </c>
      <c r="C1165">
        <v>5040.55721985137</v>
      </c>
      <c r="D1165">
        <v>678.580383364584</v>
      </c>
      <c r="E1165">
        <v>186.319565273899</v>
      </c>
    </row>
    <row r="1166" spans="1:5">
      <c r="A1166">
        <v>1164</v>
      </c>
      <c r="B1166">
        <v>5040.55721985137</v>
      </c>
      <c r="C1166">
        <v>5040.55721985137</v>
      </c>
      <c r="D1166">
        <v>678.630656412625</v>
      </c>
      <c r="E1166">
        <v>186.369838321941</v>
      </c>
    </row>
    <row r="1167" spans="1:5">
      <c r="A1167">
        <v>1165</v>
      </c>
      <c r="B1167">
        <v>5040.55721985137</v>
      </c>
      <c r="C1167">
        <v>5040.55721985137</v>
      </c>
      <c r="D1167">
        <v>676.42445462147</v>
      </c>
      <c r="E1167">
        <v>184.163636530785</v>
      </c>
    </row>
    <row r="1168" spans="1:5">
      <c r="A1168">
        <v>1166</v>
      </c>
      <c r="B1168">
        <v>5040.55721985137</v>
      </c>
      <c r="C1168">
        <v>5040.55721985137</v>
      </c>
      <c r="D1168">
        <v>673.60942154829</v>
      </c>
      <c r="E1168">
        <v>181.348603457605</v>
      </c>
    </row>
    <row r="1169" spans="1:5">
      <c r="A1169">
        <v>1167</v>
      </c>
      <c r="B1169">
        <v>5040.55721985137</v>
      </c>
      <c r="C1169">
        <v>5040.55721985137</v>
      </c>
      <c r="D1169">
        <v>672.292885373727</v>
      </c>
      <c r="E1169">
        <v>180.032067283042</v>
      </c>
    </row>
    <row r="1170" spans="1:5">
      <c r="A1170">
        <v>1168</v>
      </c>
      <c r="B1170">
        <v>5040.55721985137</v>
      </c>
      <c r="C1170">
        <v>5040.55721985137</v>
      </c>
      <c r="D1170">
        <v>671.199225054432</v>
      </c>
      <c r="E1170">
        <v>178.938406963747</v>
      </c>
    </row>
    <row r="1171" spans="1:5">
      <c r="A1171">
        <v>1169</v>
      </c>
      <c r="B1171">
        <v>5040.55721985137</v>
      </c>
      <c r="C1171">
        <v>5040.55721985137</v>
      </c>
      <c r="D1171">
        <v>671.239396440107</v>
      </c>
      <c r="E1171">
        <v>178.978578349423</v>
      </c>
    </row>
    <row r="1172" spans="1:5">
      <c r="A1172">
        <v>1170</v>
      </c>
      <c r="B1172">
        <v>5040.55721985137</v>
      </c>
      <c r="C1172">
        <v>5040.55721985137</v>
      </c>
      <c r="D1172">
        <v>670.213058859115</v>
      </c>
      <c r="E1172">
        <v>177.95224076843</v>
      </c>
    </row>
    <row r="1173" spans="1:5">
      <c r="A1173">
        <v>1171</v>
      </c>
      <c r="B1173">
        <v>5040.55721985137</v>
      </c>
      <c r="C1173">
        <v>5040.55721985137</v>
      </c>
      <c r="D1173">
        <v>670.304779686013</v>
      </c>
      <c r="E1173">
        <v>178.043961595327</v>
      </c>
    </row>
    <row r="1174" spans="1:5">
      <c r="A1174">
        <v>1172</v>
      </c>
      <c r="B1174">
        <v>5040.55721985137</v>
      </c>
      <c r="C1174">
        <v>5040.55721985137</v>
      </c>
      <c r="D1174">
        <v>667.874646301071</v>
      </c>
      <c r="E1174">
        <v>175.613828210386</v>
      </c>
    </row>
    <row r="1175" spans="1:5">
      <c r="A1175">
        <v>1173</v>
      </c>
      <c r="B1175">
        <v>5040.55721985137</v>
      </c>
      <c r="C1175">
        <v>5040.55721985137</v>
      </c>
      <c r="D1175">
        <v>666.985816195283</v>
      </c>
      <c r="E1175">
        <v>174.724998104598</v>
      </c>
    </row>
    <row r="1176" spans="1:5">
      <c r="A1176">
        <v>1174</v>
      </c>
      <c r="B1176">
        <v>5040.55721985137</v>
      </c>
      <c r="C1176">
        <v>5040.55721985137</v>
      </c>
      <c r="D1176">
        <v>667.056838936189</v>
      </c>
      <c r="E1176">
        <v>174.796020845504</v>
      </c>
    </row>
    <row r="1177" spans="1:5">
      <c r="A1177">
        <v>1175</v>
      </c>
      <c r="B1177">
        <v>5040.55721985137</v>
      </c>
      <c r="C1177">
        <v>5040.55721985137</v>
      </c>
      <c r="D1177">
        <v>665.310617257884</v>
      </c>
      <c r="E1177">
        <v>173.049799167199</v>
      </c>
    </row>
    <row r="1178" spans="1:5">
      <c r="A1178">
        <v>1176</v>
      </c>
      <c r="B1178">
        <v>5040.55721985137</v>
      </c>
      <c r="C1178">
        <v>5040.55721985137</v>
      </c>
      <c r="D1178">
        <v>662.987706079002</v>
      </c>
      <c r="E1178">
        <v>170.726887988318</v>
      </c>
    </row>
    <row r="1179" spans="1:5">
      <c r="A1179">
        <v>1177</v>
      </c>
      <c r="B1179">
        <v>5040.55721985137</v>
      </c>
      <c r="C1179">
        <v>5040.55721985137</v>
      </c>
      <c r="D1179">
        <v>661.077123121404</v>
      </c>
      <c r="E1179">
        <v>168.816305030718</v>
      </c>
    </row>
    <row r="1180" spans="1:5">
      <c r="A1180">
        <v>1178</v>
      </c>
      <c r="B1180">
        <v>5040.55721985137</v>
      </c>
      <c r="C1180">
        <v>5040.55721985137</v>
      </c>
      <c r="D1180">
        <v>659.183132543508</v>
      </c>
      <c r="E1180">
        <v>166.922314452822</v>
      </c>
    </row>
    <row r="1181" spans="1:5">
      <c r="A1181">
        <v>1179</v>
      </c>
      <c r="B1181">
        <v>5040.55721985137</v>
      </c>
      <c r="C1181">
        <v>5040.55721985137</v>
      </c>
      <c r="D1181">
        <v>656.936974459969</v>
      </c>
      <c r="E1181">
        <v>164.676156369283</v>
      </c>
    </row>
    <row r="1182" spans="1:5">
      <c r="A1182">
        <v>1180</v>
      </c>
      <c r="B1182">
        <v>5040.55721985137</v>
      </c>
      <c r="C1182">
        <v>5040.55721985137</v>
      </c>
      <c r="D1182">
        <v>655.365918070984</v>
      </c>
      <c r="E1182">
        <v>163.1050999803</v>
      </c>
    </row>
    <row r="1183" spans="1:5">
      <c r="A1183">
        <v>1181</v>
      </c>
      <c r="B1183">
        <v>5040.55721985137</v>
      </c>
      <c r="C1183">
        <v>5040.55721985137</v>
      </c>
      <c r="D1183">
        <v>654.490331775344</v>
      </c>
      <c r="E1183">
        <v>162.229513684659</v>
      </c>
    </row>
    <row r="1184" spans="1:5">
      <c r="A1184">
        <v>1182</v>
      </c>
      <c r="B1184">
        <v>5040.55721985137</v>
      </c>
      <c r="C1184">
        <v>5040.55721985137</v>
      </c>
      <c r="D1184">
        <v>654.517402042404</v>
      </c>
      <c r="E1184">
        <v>162.256583951719</v>
      </c>
    </row>
    <row r="1185" spans="1:5">
      <c r="A1185">
        <v>1183</v>
      </c>
      <c r="B1185">
        <v>5040.55721985137</v>
      </c>
      <c r="C1185">
        <v>5040.55721985137</v>
      </c>
      <c r="D1185">
        <v>653.598957393384</v>
      </c>
      <c r="E1185">
        <v>161.338139302697</v>
      </c>
    </row>
    <row r="1186" spans="1:5">
      <c r="A1186">
        <v>1184</v>
      </c>
      <c r="B1186">
        <v>5040.55721985137</v>
      </c>
      <c r="C1186">
        <v>5040.55721985137</v>
      </c>
      <c r="D1186">
        <v>653.633874596629</v>
      </c>
      <c r="E1186">
        <v>161.373056505943</v>
      </c>
    </row>
    <row r="1187" spans="1:5">
      <c r="A1187">
        <v>1185</v>
      </c>
      <c r="B1187">
        <v>5040.55721985137</v>
      </c>
      <c r="C1187">
        <v>5040.55721985137</v>
      </c>
      <c r="D1187">
        <v>652.110286010281</v>
      </c>
      <c r="E1187">
        <v>159.849467919596</v>
      </c>
    </row>
    <row r="1188" spans="1:5">
      <c r="A1188">
        <v>1186</v>
      </c>
      <c r="B1188">
        <v>5040.55721985137</v>
      </c>
      <c r="C1188">
        <v>5040.55721985137</v>
      </c>
      <c r="D1188">
        <v>650.758500843168</v>
      </c>
      <c r="E1188">
        <v>158.497682752484</v>
      </c>
    </row>
    <row r="1189" spans="1:5">
      <c r="A1189">
        <v>1187</v>
      </c>
      <c r="B1189">
        <v>5040.55721985137</v>
      </c>
      <c r="C1189">
        <v>5040.55721985137</v>
      </c>
      <c r="D1189">
        <v>649.729672696924</v>
      </c>
      <c r="E1189">
        <v>157.468854606238</v>
      </c>
    </row>
    <row r="1190" spans="1:5">
      <c r="A1190">
        <v>1188</v>
      </c>
      <c r="B1190">
        <v>5040.55721985137</v>
      </c>
      <c r="C1190">
        <v>5040.55721985137</v>
      </c>
      <c r="D1190">
        <v>648.839591659738</v>
      </c>
      <c r="E1190">
        <v>156.578773569054</v>
      </c>
    </row>
    <row r="1191" spans="1:5">
      <c r="A1191">
        <v>1189</v>
      </c>
      <c r="B1191">
        <v>5040.55721985137</v>
      </c>
      <c r="C1191">
        <v>5040.55721985137</v>
      </c>
      <c r="D1191">
        <v>648.852515836877</v>
      </c>
      <c r="E1191">
        <v>156.591697746193</v>
      </c>
    </row>
    <row r="1192" spans="1:5">
      <c r="A1192">
        <v>1190</v>
      </c>
      <c r="B1192">
        <v>5040.55721985137</v>
      </c>
      <c r="C1192">
        <v>5040.55721985137</v>
      </c>
      <c r="D1192">
        <v>646.942009046527</v>
      </c>
      <c r="E1192">
        <v>154.681190955842</v>
      </c>
    </row>
    <row r="1193" spans="1:5">
      <c r="A1193">
        <v>1191</v>
      </c>
      <c r="B1193">
        <v>5040.55721985137</v>
      </c>
      <c r="C1193">
        <v>5040.55721985137</v>
      </c>
      <c r="D1193">
        <v>646.264397360269</v>
      </c>
      <c r="E1193">
        <v>154.003579269584</v>
      </c>
    </row>
    <row r="1194" spans="1:5">
      <c r="A1194">
        <v>1192</v>
      </c>
      <c r="B1194">
        <v>5040.55721985137</v>
      </c>
      <c r="C1194">
        <v>5040.55721985137</v>
      </c>
      <c r="D1194">
        <v>646.291261860886</v>
      </c>
      <c r="E1194">
        <v>154.030443770201</v>
      </c>
    </row>
    <row r="1195" spans="1:5">
      <c r="A1195">
        <v>1193</v>
      </c>
      <c r="B1195">
        <v>5040.55721985137</v>
      </c>
      <c r="C1195">
        <v>5040.55721985137</v>
      </c>
      <c r="D1195">
        <v>645.404958038438</v>
      </c>
      <c r="E1195">
        <v>153.144139947754</v>
      </c>
    </row>
    <row r="1196" spans="1:5">
      <c r="A1196">
        <v>1194</v>
      </c>
      <c r="B1196">
        <v>5040.55721985137</v>
      </c>
      <c r="C1196">
        <v>5040.55721985137</v>
      </c>
      <c r="D1196">
        <v>645.412033063638</v>
      </c>
      <c r="E1196">
        <v>153.151214972953</v>
      </c>
    </row>
    <row r="1197" spans="1:5">
      <c r="A1197">
        <v>1195</v>
      </c>
      <c r="B1197">
        <v>5040.55721985137</v>
      </c>
      <c r="C1197">
        <v>5040.55721985137</v>
      </c>
      <c r="D1197">
        <v>643.351165016579</v>
      </c>
      <c r="E1197">
        <v>151.090346925894</v>
      </c>
    </row>
    <row r="1198" spans="1:5">
      <c r="A1198">
        <v>1196</v>
      </c>
      <c r="B1198">
        <v>5040.55721985137</v>
      </c>
      <c r="C1198">
        <v>5040.55721985137</v>
      </c>
      <c r="D1198">
        <v>642.395201793773</v>
      </c>
      <c r="E1198">
        <v>150.134383703088</v>
      </c>
    </row>
    <row r="1199" spans="1:5">
      <c r="A1199">
        <v>1197</v>
      </c>
      <c r="B1199">
        <v>5040.55721985137</v>
      </c>
      <c r="C1199">
        <v>5040.55721985137</v>
      </c>
      <c r="D1199">
        <v>641.447025933564</v>
      </c>
      <c r="E1199">
        <v>149.186207842879</v>
      </c>
    </row>
    <row r="1200" spans="1:5">
      <c r="A1200">
        <v>1198</v>
      </c>
      <c r="B1200">
        <v>5040.55721985137</v>
      </c>
      <c r="C1200">
        <v>5040.55721985137</v>
      </c>
      <c r="D1200">
        <v>640.69523874842</v>
      </c>
      <c r="E1200">
        <v>148.434420657736</v>
      </c>
    </row>
    <row r="1201" spans="1:5">
      <c r="A1201">
        <v>1199</v>
      </c>
      <c r="B1201">
        <v>5040.55721985137</v>
      </c>
      <c r="C1201">
        <v>5040.55721985137</v>
      </c>
      <c r="D1201">
        <v>640.738272775615</v>
      </c>
      <c r="E1201">
        <v>148.47745468493</v>
      </c>
    </row>
    <row r="1202" spans="1:5">
      <c r="A1202">
        <v>1200</v>
      </c>
      <c r="B1202">
        <v>5040.55721985137</v>
      </c>
      <c r="C1202">
        <v>5040.55721985137</v>
      </c>
      <c r="D1202">
        <v>640.001124640475</v>
      </c>
      <c r="E1202">
        <v>147.740306549791</v>
      </c>
    </row>
    <row r="1203" spans="1:5">
      <c r="A1203">
        <v>1201</v>
      </c>
      <c r="B1203">
        <v>5040.55721985137</v>
      </c>
      <c r="C1203">
        <v>5040.55721985137</v>
      </c>
      <c r="D1203">
        <v>640.012811158569</v>
      </c>
      <c r="E1203">
        <v>147.751993067884</v>
      </c>
    </row>
    <row r="1204" spans="1:5">
      <c r="A1204">
        <v>1202</v>
      </c>
      <c r="B1204">
        <v>5040.55721985137</v>
      </c>
      <c r="C1204">
        <v>5040.55721985137</v>
      </c>
      <c r="D1204">
        <v>638.554516641073</v>
      </c>
      <c r="E1204">
        <v>146.293698550387</v>
      </c>
    </row>
    <row r="1205" spans="1:5">
      <c r="A1205">
        <v>1203</v>
      </c>
      <c r="B1205">
        <v>5040.55721985137</v>
      </c>
      <c r="C1205">
        <v>5040.55721985137</v>
      </c>
      <c r="D1205">
        <v>638.090719129673</v>
      </c>
      <c r="E1205">
        <v>145.829901038987</v>
      </c>
    </row>
    <row r="1206" spans="1:5">
      <c r="A1206">
        <v>1204</v>
      </c>
      <c r="B1206">
        <v>5040.55721985137</v>
      </c>
      <c r="C1206">
        <v>5040.55721985137</v>
      </c>
      <c r="D1206">
        <v>638.126771120065</v>
      </c>
      <c r="E1206">
        <v>145.865953029379</v>
      </c>
    </row>
    <row r="1207" spans="1:5">
      <c r="A1207">
        <v>1205</v>
      </c>
      <c r="B1207">
        <v>5040.55721985137</v>
      </c>
      <c r="C1207">
        <v>5040.55721985137</v>
      </c>
      <c r="D1207">
        <v>636.455915954766</v>
      </c>
      <c r="E1207">
        <v>144.19509786408</v>
      </c>
    </row>
    <row r="1208" spans="1:5">
      <c r="A1208">
        <v>1206</v>
      </c>
      <c r="B1208">
        <v>5040.55721985137</v>
      </c>
      <c r="C1208">
        <v>5040.55721985137</v>
      </c>
      <c r="D1208">
        <v>635.115653436956</v>
      </c>
      <c r="E1208">
        <v>142.854835346271</v>
      </c>
    </row>
    <row r="1209" spans="1:5">
      <c r="A1209">
        <v>1207</v>
      </c>
      <c r="B1209">
        <v>5040.55721985137</v>
      </c>
      <c r="C1209">
        <v>5040.55721985137</v>
      </c>
      <c r="D1209">
        <v>633.730644846368</v>
      </c>
      <c r="E1209">
        <v>141.469826755683</v>
      </c>
    </row>
    <row r="1210" spans="1:5">
      <c r="A1210">
        <v>1208</v>
      </c>
      <c r="B1210">
        <v>5040.55721985137</v>
      </c>
      <c r="C1210">
        <v>5040.55721985137</v>
      </c>
      <c r="D1210">
        <v>632.015518048409</v>
      </c>
      <c r="E1210">
        <v>139.754699957723</v>
      </c>
    </row>
    <row r="1211" spans="1:5">
      <c r="A1211">
        <v>1209</v>
      </c>
      <c r="B1211">
        <v>5040.55721985137</v>
      </c>
      <c r="C1211">
        <v>5040.55721985137</v>
      </c>
      <c r="D1211">
        <v>630.794162417116</v>
      </c>
      <c r="E1211">
        <v>138.533344326431</v>
      </c>
    </row>
    <row r="1212" spans="1:5">
      <c r="A1212">
        <v>1210</v>
      </c>
      <c r="B1212">
        <v>5040.55721985137</v>
      </c>
      <c r="C1212">
        <v>5040.55721985137</v>
      </c>
      <c r="D1212">
        <v>630.107504192493</v>
      </c>
      <c r="E1212">
        <v>137.846686101807</v>
      </c>
    </row>
    <row r="1213" spans="1:5">
      <c r="A1213">
        <v>1211</v>
      </c>
      <c r="B1213">
        <v>5040.55721985137</v>
      </c>
      <c r="C1213">
        <v>5040.55721985137</v>
      </c>
      <c r="D1213">
        <v>630.146125118871</v>
      </c>
      <c r="E1213">
        <v>137.885307028186</v>
      </c>
    </row>
    <row r="1214" spans="1:5">
      <c r="A1214">
        <v>1212</v>
      </c>
      <c r="B1214">
        <v>5040.55721985137</v>
      </c>
      <c r="C1214">
        <v>5040.55721985137</v>
      </c>
      <c r="D1214">
        <v>629.431342695185</v>
      </c>
      <c r="E1214">
        <v>137.170524604499</v>
      </c>
    </row>
    <row r="1215" spans="1:5">
      <c r="A1215">
        <v>1213</v>
      </c>
      <c r="B1215">
        <v>5040.55721985137</v>
      </c>
      <c r="C1215">
        <v>5040.55721985137</v>
      </c>
      <c r="D1215">
        <v>629.469202609317</v>
      </c>
      <c r="E1215">
        <v>137.208384518632</v>
      </c>
    </row>
    <row r="1216" spans="1:5">
      <c r="A1216">
        <v>1214</v>
      </c>
      <c r="B1216">
        <v>5040.55721985137</v>
      </c>
      <c r="C1216">
        <v>5040.55721985137</v>
      </c>
      <c r="D1216">
        <v>628.310424830152</v>
      </c>
      <c r="E1216">
        <v>136.049606739466</v>
      </c>
    </row>
    <row r="1217" spans="1:5">
      <c r="A1217">
        <v>1215</v>
      </c>
      <c r="B1217">
        <v>5040.55721985137</v>
      </c>
      <c r="C1217">
        <v>5040.55721985137</v>
      </c>
      <c r="D1217">
        <v>627.374254589716</v>
      </c>
      <c r="E1217">
        <v>135.11343649903</v>
      </c>
    </row>
    <row r="1218" spans="1:5">
      <c r="A1218">
        <v>1216</v>
      </c>
      <c r="B1218">
        <v>5040.55721985137</v>
      </c>
      <c r="C1218">
        <v>5040.55721985137</v>
      </c>
      <c r="D1218">
        <v>626.683754898708</v>
      </c>
      <c r="E1218">
        <v>134.422936808023</v>
      </c>
    </row>
    <row r="1219" spans="1:5">
      <c r="A1219">
        <v>1217</v>
      </c>
      <c r="B1219">
        <v>5040.55721985137</v>
      </c>
      <c r="C1219">
        <v>5040.55721985137</v>
      </c>
      <c r="D1219">
        <v>626.090532131333</v>
      </c>
      <c r="E1219">
        <v>133.829714040647</v>
      </c>
    </row>
    <row r="1220" spans="1:5">
      <c r="A1220">
        <v>1218</v>
      </c>
      <c r="B1220">
        <v>5040.55721985137</v>
      </c>
      <c r="C1220">
        <v>5040.55721985137</v>
      </c>
      <c r="D1220">
        <v>626.118813861097</v>
      </c>
      <c r="E1220">
        <v>133.857995770412</v>
      </c>
    </row>
    <row r="1221" spans="1:5">
      <c r="A1221">
        <v>1219</v>
      </c>
      <c r="B1221">
        <v>5040.55721985137</v>
      </c>
      <c r="C1221">
        <v>5040.55721985137</v>
      </c>
      <c r="D1221">
        <v>624.716429905049</v>
      </c>
      <c r="E1221">
        <v>132.455611814364</v>
      </c>
    </row>
    <row r="1222" spans="1:5">
      <c r="A1222">
        <v>1220</v>
      </c>
      <c r="B1222">
        <v>5040.55721985137</v>
      </c>
      <c r="C1222">
        <v>5040.55721985137</v>
      </c>
      <c r="D1222">
        <v>623.726494020163</v>
      </c>
      <c r="E1222">
        <v>131.465675929478</v>
      </c>
    </row>
    <row r="1223" spans="1:5">
      <c r="A1223">
        <v>1221</v>
      </c>
      <c r="B1223">
        <v>5040.55721985137</v>
      </c>
      <c r="C1223">
        <v>5040.55721985137</v>
      </c>
      <c r="D1223">
        <v>623.288203473517</v>
      </c>
      <c r="E1223">
        <v>131.027385382831</v>
      </c>
    </row>
    <row r="1224" spans="1:5">
      <c r="A1224">
        <v>1222</v>
      </c>
      <c r="B1224">
        <v>5040.55721985137</v>
      </c>
      <c r="C1224">
        <v>5040.55721985137</v>
      </c>
      <c r="D1224">
        <v>623.322078323499</v>
      </c>
      <c r="E1224">
        <v>131.061260232815</v>
      </c>
    </row>
    <row r="1225" spans="1:5">
      <c r="A1225">
        <v>1223</v>
      </c>
      <c r="B1225">
        <v>5040.55721985137</v>
      </c>
      <c r="C1225">
        <v>5040.55721985137</v>
      </c>
      <c r="D1225">
        <v>622.756123137878</v>
      </c>
      <c r="E1225">
        <v>130.495305047192</v>
      </c>
    </row>
    <row r="1226" spans="1:5">
      <c r="A1226">
        <v>1224</v>
      </c>
      <c r="B1226">
        <v>5040.55721985137</v>
      </c>
      <c r="C1226">
        <v>5040.55721985137</v>
      </c>
      <c r="D1226">
        <v>622.748824326494</v>
      </c>
      <c r="E1226">
        <v>130.48800623581</v>
      </c>
    </row>
    <row r="1227" spans="1:5">
      <c r="A1227">
        <v>1225</v>
      </c>
      <c r="B1227">
        <v>5040.55721985137</v>
      </c>
      <c r="C1227">
        <v>5040.55721985137</v>
      </c>
      <c r="D1227">
        <v>621.338931334663</v>
      </c>
      <c r="E1227">
        <v>129.078113243978</v>
      </c>
    </row>
    <row r="1228" spans="1:5">
      <c r="A1228">
        <v>1226</v>
      </c>
      <c r="B1228">
        <v>5040.55721985137</v>
      </c>
      <c r="C1228">
        <v>5040.55721985137</v>
      </c>
      <c r="D1228">
        <v>620.584450541372</v>
      </c>
      <c r="E1228">
        <v>128.323632450685</v>
      </c>
    </row>
    <row r="1229" spans="1:5">
      <c r="A1229">
        <v>1227</v>
      </c>
      <c r="B1229">
        <v>5040.55721985137</v>
      </c>
      <c r="C1229">
        <v>5040.55721985137</v>
      </c>
      <c r="D1229">
        <v>620.081240247314</v>
      </c>
      <c r="E1229">
        <v>127.820422156629</v>
      </c>
    </row>
    <row r="1230" spans="1:5">
      <c r="A1230">
        <v>1228</v>
      </c>
      <c r="B1230">
        <v>5040.55721985137</v>
      </c>
      <c r="C1230">
        <v>5040.55721985137</v>
      </c>
      <c r="D1230">
        <v>620.080902940381</v>
      </c>
      <c r="E1230">
        <v>127.820084849696</v>
      </c>
    </row>
    <row r="1231" spans="1:5">
      <c r="A1231">
        <v>1229</v>
      </c>
      <c r="B1231">
        <v>5040.55721985137</v>
      </c>
      <c r="C1231">
        <v>5040.55721985137</v>
      </c>
      <c r="D1231">
        <v>619.611692994456</v>
      </c>
      <c r="E1231">
        <v>127.350874903772</v>
      </c>
    </row>
    <row r="1232" spans="1:5">
      <c r="A1232">
        <v>1230</v>
      </c>
      <c r="B1232">
        <v>5040.55721985137</v>
      </c>
      <c r="C1232">
        <v>5040.55721985137</v>
      </c>
      <c r="D1232">
        <v>619.630508396601</v>
      </c>
      <c r="E1232">
        <v>127.369690305915</v>
      </c>
    </row>
    <row r="1233" spans="1:5">
      <c r="A1233">
        <v>1231</v>
      </c>
      <c r="B1233">
        <v>5040.55721985137</v>
      </c>
      <c r="C1233">
        <v>5040.55721985137</v>
      </c>
      <c r="D1233">
        <v>618.645544002825</v>
      </c>
      <c r="E1233">
        <v>126.384725912139</v>
      </c>
    </row>
    <row r="1234" spans="1:5">
      <c r="A1234">
        <v>1232</v>
      </c>
      <c r="B1234">
        <v>5040.55721985137</v>
      </c>
      <c r="C1234">
        <v>5040.55721985137</v>
      </c>
      <c r="D1234">
        <v>618.26414408179</v>
      </c>
      <c r="E1234">
        <v>126.003325991103</v>
      </c>
    </row>
    <row r="1235" spans="1:5">
      <c r="A1235">
        <v>1233</v>
      </c>
      <c r="B1235">
        <v>5040.55721985137</v>
      </c>
      <c r="C1235">
        <v>5040.55721985137</v>
      </c>
      <c r="D1235">
        <v>618.250156564659</v>
      </c>
      <c r="E1235">
        <v>125.989338473974</v>
      </c>
    </row>
    <row r="1236" spans="1:5">
      <c r="A1236">
        <v>1234</v>
      </c>
      <c r="B1236">
        <v>5040.55721985137</v>
      </c>
      <c r="C1236">
        <v>5040.55721985137</v>
      </c>
      <c r="D1236">
        <v>616.990470816066</v>
      </c>
      <c r="E1236">
        <v>124.729652725382</v>
      </c>
    </row>
    <row r="1237" spans="1:5">
      <c r="A1237">
        <v>1235</v>
      </c>
      <c r="B1237">
        <v>5040.55721985137</v>
      </c>
      <c r="C1237">
        <v>5040.55721985137</v>
      </c>
      <c r="D1237">
        <v>616.077398885948</v>
      </c>
      <c r="E1237">
        <v>123.816580795262</v>
      </c>
    </row>
    <row r="1238" spans="1:5">
      <c r="A1238">
        <v>1236</v>
      </c>
      <c r="B1238">
        <v>5040.55721985137</v>
      </c>
      <c r="C1238">
        <v>5040.55721985137</v>
      </c>
      <c r="D1238">
        <v>615.130521064293</v>
      </c>
      <c r="E1238">
        <v>122.869702973607</v>
      </c>
    </row>
    <row r="1239" spans="1:5">
      <c r="A1239">
        <v>1237</v>
      </c>
      <c r="B1239">
        <v>5040.55721985137</v>
      </c>
      <c r="C1239">
        <v>5040.55721985137</v>
      </c>
      <c r="D1239">
        <v>614.06481230837</v>
      </c>
      <c r="E1239">
        <v>121.803994217685</v>
      </c>
    </row>
    <row r="1240" spans="1:5">
      <c r="A1240">
        <v>1238</v>
      </c>
      <c r="B1240">
        <v>5040.55721985137</v>
      </c>
      <c r="C1240">
        <v>5040.55721985137</v>
      </c>
      <c r="D1240">
        <v>613.232820768828</v>
      </c>
      <c r="E1240">
        <v>120.972002678143</v>
      </c>
    </row>
    <row r="1241" spans="1:5">
      <c r="A1241">
        <v>1239</v>
      </c>
      <c r="B1241">
        <v>5040.55721985137</v>
      </c>
      <c r="C1241">
        <v>5040.55721985137</v>
      </c>
      <c r="D1241">
        <v>612.724717428265</v>
      </c>
      <c r="E1241">
        <v>120.46389933758</v>
      </c>
    </row>
    <row r="1242" spans="1:5">
      <c r="A1242">
        <v>1240</v>
      </c>
      <c r="B1242">
        <v>5040.55721985137</v>
      </c>
      <c r="C1242">
        <v>5040.55721985137</v>
      </c>
      <c r="D1242">
        <v>612.717901450483</v>
      </c>
      <c r="E1242">
        <v>120.457083359797</v>
      </c>
    </row>
    <row r="1243" spans="1:5">
      <c r="A1243">
        <v>1241</v>
      </c>
      <c r="B1243">
        <v>5040.55721985137</v>
      </c>
      <c r="C1243">
        <v>5040.55721985137</v>
      </c>
      <c r="D1243">
        <v>612.214524884742</v>
      </c>
      <c r="E1243">
        <v>119.953706794059</v>
      </c>
    </row>
    <row r="1244" spans="1:5">
      <c r="A1244">
        <v>1242</v>
      </c>
      <c r="B1244">
        <v>5040.55721985137</v>
      </c>
      <c r="C1244">
        <v>5040.55721985137</v>
      </c>
      <c r="D1244">
        <v>612.213868750689</v>
      </c>
      <c r="E1244">
        <v>119.953050660005</v>
      </c>
    </row>
    <row r="1245" spans="1:5">
      <c r="A1245">
        <v>1243</v>
      </c>
      <c r="B1245">
        <v>5040.55721985137</v>
      </c>
      <c r="C1245">
        <v>5040.55721985137</v>
      </c>
      <c r="D1245">
        <v>611.384111982267</v>
      </c>
      <c r="E1245">
        <v>119.123293891582</v>
      </c>
    </row>
    <row r="1246" spans="1:5">
      <c r="A1246">
        <v>1244</v>
      </c>
      <c r="B1246">
        <v>5040.55721985137</v>
      </c>
      <c r="C1246">
        <v>5040.55721985137</v>
      </c>
      <c r="D1246">
        <v>610.611447661293</v>
      </c>
      <c r="E1246">
        <v>118.350629570609</v>
      </c>
    </row>
    <row r="1247" spans="1:5">
      <c r="A1247">
        <v>1245</v>
      </c>
      <c r="B1247">
        <v>5040.55721985137</v>
      </c>
      <c r="C1247">
        <v>5040.55721985137</v>
      </c>
      <c r="D1247">
        <v>610.063082484383</v>
      </c>
      <c r="E1247">
        <v>117.802264393699</v>
      </c>
    </row>
    <row r="1248" spans="1:5">
      <c r="A1248">
        <v>1246</v>
      </c>
      <c r="B1248">
        <v>5040.55721985137</v>
      </c>
      <c r="C1248">
        <v>5040.55721985137</v>
      </c>
      <c r="D1248">
        <v>610.082880940484</v>
      </c>
      <c r="E1248">
        <v>117.822062849799</v>
      </c>
    </row>
    <row r="1249" spans="1:5">
      <c r="A1249">
        <v>1247</v>
      </c>
      <c r="B1249">
        <v>5040.55721985137</v>
      </c>
      <c r="C1249">
        <v>5040.55721985137</v>
      </c>
      <c r="D1249">
        <v>609.56037328024</v>
      </c>
      <c r="E1249">
        <v>117.299555189554</v>
      </c>
    </row>
    <row r="1250" spans="1:5">
      <c r="A1250">
        <v>1248</v>
      </c>
      <c r="B1250">
        <v>5040.55721985137</v>
      </c>
      <c r="C1250">
        <v>5040.55721985137</v>
      </c>
      <c r="D1250">
        <v>609.549093218604</v>
      </c>
      <c r="E1250">
        <v>117.28827512792</v>
      </c>
    </row>
    <row r="1251" spans="1:5">
      <c r="A1251">
        <v>1249</v>
      </c>
      <c r="B1251">
        <v>5040.55721985137</v>
      </c>
      <c r="C1251">
        <v>5040.55721985137</v>
      </c>
      <c r="D1251">
        <v>608.409304638537</v>
      </c>
      <c r="E1251">
        <v>116.148486547852</v>
      </c>
    </row>
    <row r="1252" spans="1:5">
      <c r="A1252">
        <v>1250</v>
      </c>
      <c r="B1252">
        <v>5040.55721985137</v>
      </c>
      <c r="C1252">
        <v>5040.55721985137</v>
      </c>
      <c r="D1252">
        <v>607.755403239943</v>
      </c>
      <c r="E1252">
        <v>115.494585149258</v>
      </c>
    </row>
    <row r="1253" spans="1:5">
      <c r="A1253">
        <v>1251</v>
      </c>
      <c r="B1253">
        <v>5040.55721985137</v>
      </c>
      <c r="C1253">
        <v>5040.55721985137</v>
      </c>
      <c r="D1253">
        <v>607.383946330293</v>
      </c>
      <c r="E1253">
        <v>115.123128239608</v>
      </c>
    </row>
    <row r="1254" spans="1:5">
      <c r="A1254">
        <v>1252</v>
      </c>
      <c r="B1254">
        <v>5040.55721985137</v>
      </c>
      <c r="C1254">
        <v>5040.55721985137</v>
      </c>
      <c r="D1254">
        <v>607.395060072109</v>
      </c>
      <c r="E1254">
        <v>115.134241981424</v>
      </c>
    </row>
    <row r="1255" spans="1:5">
      <c r="A1255">
        <v>1253</v>
      </c>
      <c r="B1255">
        <v>5040.55721985137</v>
      </c>
      <c r="C1255">
        <v>5040.55721985137</v>
      </c>
      <c r="D1255">
        <v>606.899996329687</v>
      </c>
      <c r="E1255">
        <v>114.639178239002</v>
      </c>
    </row>
    <row r="1256" spans="1:5">
      <c r="A1256">
        <v>1254</v>
      </c>
      <c r="B1256">
        <v>5040.55721985137</v>
      </c>
      <c r="C1256">
        <v>5040.55721985137</v>
      </c>
      <c r="D1256">
        <v>606.857761317188</v>
      </c>
      <c r="E1256">
        <v>114.596943226501</v>
      </c>
    </row>
    <row r="1257" spans="1:5">
      <c r="A1257">
        <v>1255</v>
      </c>
      <c r="B1257">
        <v>5040.55721985137</v>
      </c>
      <c r="C1257">
        <v>5040.55721985137</v>
      </c>
      <c r="D1257">
        <v>605.88843885523</v>
      </c>
      <c r="E1257">
        <v>113.627620764545</v>
      </c>
    </row>
    <row r="1258" spans="1:5">
      <c r="A1258">
        <v>1256</v>
      </c>
      <c r="B1258">
        <v>5040.55721985137</v>
      </c>
      <c r="C1258">
        <v>5040.55721985137</v>
      </c>
      <c r="D1258">
        <v>605.325814402979</v>
      </c>
      <c r="E1258">
        <v>113.064996312294</v>
      </c>
    </row>
    <row r="1259" spans="1:5">
      <c r="A1259">
        <v>1257</v>
      </c>
      <c r="B1259">
        <v>5040.55721985137</v>
      </c>
      <c r="C1259">
        <v>5040.55721985137</v>
      </c>
      <c r="D1259">
        <v>605.366588802826</v>
      </c>
      <c r="E1259">
        <v>113.105770712141</v>
      </c>
    </row>
    <row r="1260" spans="1:5">
      <c r="A1260">
        <v>1258</v>
      </c>
      <c r="B1260">
        <v>5040.55721985137</v>
      </c>
      <c r="C1260">
        <v>5040.55721985137</v>
      </c>
      <c r="D1260">
        <v>604.919691493923</v>
      </c>
      <c r="E1260">
        <v>112.658873403238</v>
      </c>
    </row>
    <row r="1261" spans="1:5">
      <c r="A1261">
        <v>1259</v>
      </c>
      <c r="B1261">
        <v>5040.55721985137</v>
      </c>
      <c r="C1261">
        <v>5040.55721985137</v>
      </c>
      <c r="D1261">
        <v>604.932725352223</v>
      </c>
      <c r="E1261">
        <v>112.671907261537</v>
      </c>
    </row>
    <row r="1262" spans="1:5">
      <c r="A1262">
        <v>1260</v>
      </c>
      <c r="B1262">
        <v>5040.55721985137</v>
      </c>
      <c r="C1262">
        <v>5040.55721985137</v>
      </c>
      <c r="D1262">
        <v>604.589258656514</v>
      </c>
      <c r="E1262">
        <v>112.328440565829</v>
      </c>
    </row>
    <row r="1263" spans="1:5">
      <c r="A1263">
        <v>1261</v>
      </c>
      <c r="B1263">
        <v>5040.55721985137</v>
      </c>
      <c r="C1263">
        <v>5040.55721985137</v>
      </c>
      <c r="D1263">
        <v>604.643310787313</v>
      </c>
      <c r="E1263">
        <v>112.382492696629</v>
      </c>
    </row>
    <row r="1264" spans="1:5">
      <c r="A1264">
        <v>1262</v>
      </c>
      <c r="B1264">
        <v>5040.55721985137</v>
      </c>
      <c r="C1264">
        <v>5040.55721985137</v>
      </c>
      <c r="D1264">
        <v>604.113852864096</v>
      </c>
      <c r="E1264">
        <v>111.853034773411</v>
      </c>
    </row>
    <row r="1265" spans="1:5">
      <c r="A1265">
        <v>1263</v>
      </c>
      <c r="B1265">
        <v>5040.55721985137</v>
      </c>
      <c r="C1265">
        <v>5040.55721985137</v>
      </c>
      <c r="D1265">
        <v>603.473916290404</v>
      </c>
      <c r="E1265">
        <v>111.213098199718</v>
      </c>
    </row>
    <row r="1266" spans="1:5">
      <c r="A1266">
        <v>1264</v>
      </c>
      <c r="B1266">
        <v>5040.55721985137</v>
      </c>
      <c r="C1266">
        <v>5040.55721985137</v>
      </c>
      <c r="D1266">
        <v>602.903091383446</v>
      </c>
      <c r="E1266">
        <v>110.642273292761</v>
      </c>
    </row>
    <row r="1267" spans="1:5">
      <c r="A1267">
        <v>1265</v>
      </c>
      <c r="B1267">
        <v>5040.55721985137</v>
      </c>
      <c r="C1267">
        <v>5040.55721985137</v>
      </c>
      <c r="D1267">
        <v>602.354958103436</v>
      </c>
      <c r="E1267">
        <v>110.09414001275</v>
      </c>
    </row>
    <row r="1268" spans="1:5">
      <c r="A1268">
        <v>1266</v>
      </c>
      <c r="B1268">
        <v>5040.55721985137</v>
      </c>
      <c r="C1268">
        <v>5040.55721985137</v>
      </c>
      <c r="D1268">
        <v>601.31002546143</v>
      </c>
      <c r="E1268">
        <v>109.049207370745</v>
      </c>
    </row>
    <row r="1269" spans="1:5">
      <c r="A1269">
        <v>1267</v>
      </c>
      <c r="B1269">
        <v>5040.55721985137</v>
      </c>
      <c r="C1269">
        <v>5040.55721985137</v>
      </c>
      <c r="D1269">
        <v>600.565966203055</v>
      </c>
      <c r="E1269">
        <v>108.30514811237</v>
      </c>
    </row>
    <row r="1270" spans="1:5">
      <c r="A1270">
        <v>1268</v>
      </c>
      <c r="B1270">
        <v>5040.55721985137</v>
      </c>
      <c r="C1270">
        <v>5040.55721985137</v>
      </c>
      <c r="D1270">
        <v>600.189700788172</v>
      </c>
      <c r="E1270">
        <v>107.928882697487</v>
      </c>
    </row>
    <row r="1271" spans="1:5">
      <c r="A1271">
        <v>1269</v>
      </c>
      <c r="B1271">
        <v>5040.55721985137</v>
      </c>
      <c r="C1271">
        <v>5040.55721985137</v>
      </c>
      <c r="D1271">
        <v>600.240177761548</v>
      </c>
      <c r="E1271">
        <v>107.979359670862</v>
      </c>
    </row>
    <row r="1272" spans="1:5">
      <c r="A1272">
        <v>1270</v>
      </c>
      <c r="B1272">
        <v>5040.55721985137</v>
      </c>
      <c r="C1272">
        <v>5040.55721985137</v>
      </c>
      <c r="D1272">
        <v>599.821333223856</v>
      </c>
      <c r="E1272">
        <v>107.560515133171</v>
      </c>
    </row>
    <row r="1273" spans="1:5">
      <c r="A1273">
        <v>1271</v>
      </c>
      <c r="B1273">
        <v>5040.55721985137</v>
      </c>
      <c r="C1273">
        <v>5040.55721985137</v>
      </c>
      <c r="D1273">
        <v>599.868903762358</v>
      </c>
      <c r="E1273">
        <v>107.608085671673</v>
      </c>
    </row>
    <row r="1274" spans="1:5">
      <c r="A1274">
        <v>1272</v>
      </c>
      <c r="B1274">
        <v>5040.55721985137</v>
      </c>
      <c r="C1274">
        <v>5040.55721985137</v>
      </c>
      <c r="D1274">
        <v>599.239603762434</v>
      </c>
      <c r="E1274">
        <v>106.97878567175</v>
      </c>
    </row>
    <row r="1275" spans="1:5">
      <c r="A1275">
        <v>1273</v>
      </c>
      <c r="B1275">
        <v>5040.55721985137</v>
      </c>
      <c r="C1275">
        <v>5040.55721985137</v>
      </c>
      <c r="D1275">
        <v>598.82003377633</v>
      </c>
      <c r="E1275">
        <v>106.559215685645</v>
      </c>
    </row>
    <row r="1276" spans="1:5">
      <c r="A1276">
        <v>1274</v>
      </c>
      <c r="B1276">
        <v>5040.55721985137</v>
      </c>
      <c r="C1276">
        <v>5040.55721985137</v>
      </c>
      <c r="D1276">
        <v>598.510778765958</v>
      </c>
      <c r="E1276">
        <v>106.249960675272</v>
      </c>
    </row>
    <row r="1277" spans="1:5">
      <c r="A1277">
        <v>1275</v>
      </c>
      <c r="B1277">
        <v>5040.55721985137</v>
      </c>
      <c r="C1277">
        <v>5040.55721985137</v>
      </c>
      <c r="D1277">
        <v>598.513946767797</v>
      </c>
      <c r="E1277">
        <v>106.253128677112</v>
      </c>
    </row>
    <row r="1278" spans="1:5">
      <c r="A1278">
        <v>1276</v>
      </c>
      <c r="B1278">
        <v>5040.55721985137</v>
      </c>
      <c r="C1278">
        <v>5040.55721985137</v>
      </c>
      <c r="D1278">
        <v>598.280995729036</v>
      </c>
      <c r="E1278">
        <v>106.020177638352</v>
      </c>
    </row>
    <row r="1279" spans="1:5">
      <c r="A1279">
        <v>1277</v>
      </c>
      <c r="B1279">
        <v>5040.55721985137</v>
      </c>
      <c r="C1279">
        <v>5040.55721985137</v>
      </c>
      <c r="D1279">
        <v>598.278128353268</v>
      </c>
      <c r="E1279">
        <v>106.017310262583</v>
      </c>
    </row>
    <row r="1280" spans="1:5">
      <c r="A1280">
        <v>1278</v>
      </c>
      <c r="B1280">
        <v>5040.55721985137</v>
      </c>
      <c r="C1280">
        <v>5040.55721985137</v>
      </c>
      <c r="D1280">
        <v>597.557535535812</v>
      </c>
      <c r="E1280">
        <v>105.296717445127</v>
      </c>
    </row>
    <row r="1281" spans="1:5">
      <c r="A1281">
        <v>1279</v>
      </c>
      <c r="B1281">
        <v>5040.55721985137</v>
      </c>
      <c r="C1281">
        <v>5040.55721985137</v>
      </c>
      <c r="D1281">
        <v>597.115795595936</v>
      </c>
      <c r="E1281">
        <v>104.854977505251</v>
      </c>
    </row>
    <row r="1282" spans="1:5">
      <c r="A1282">
        <v>1280</v>
      </c>
      <c r="B1282">
        <v>5040.55721985137</v>
      </c>
      <c r="C1282">
        <v>5040.55721985137</v>
      </c>
      <c r="D1282">
        <v>596.900402463473</v>
      </c>
      <c r="E1282">
        <v>104.639584372787</v>
      </c>
    </row>
    <row r="1283" spans="1:5">
      <c r="A1283">
        <v>1281</v>
      </c>
      <c r="B1283">
        <v>5040.55721985137</v>
      </c>
      <c r="C1283">
        <v>5040.55721985137</v>
      </c>
      <c r="D1283">
        <v>596.929971827439</v>
      </c>
      <c r="E1283">
        <v>104.669153736755</v>
      </c>
    </row>
    <row r="1284" spans="1:5">
      <c r="A1284">
        <v>1282</v>
      </c>
      <c r="B1284">
        <v>5040.55721985137</v>
      </c>
      <c r="C1284">
        <v>5040.55721985137</v>
      </c>
      <c r="D1284">
        <v>596.640548341711</v>
      </c>
      <c r="E1284">
        <v>104.379730251026</v>
      </c>
    </row>
    <row r="1285" spans="1:5">
      <c r="A1285">
        <v>1283</v>
      </c>
      <c r="B1285">
        <v>5040.55721985137</v>
      </c>
      <c r="C1285">
        <v>5040.55721985137</v>
      </c>
      <c r="D1285">
        <v>596.725171237686</v>
      </c>
      <c r="E1285">
        <v>104.464353147</v>
      </c>
    </row>
    <row r="1286" spans="1:5">
      <c r="A1286">
        <v>1284</v>
      </c>
      <c r="B1286">
        <v>5040.55721985137</v>
      </c>
      <c r="C1286">
        <v>5040.55721985137</v>
      </c>
      <c r="D1286">
        <v>595.98490382671</v>
      </c>
      <c r="E1286">
        <v>103.724085736025</v>
      </c>
    </row>
    <row r="1287" spans="1:5">
      <c r="A1287">
        <v>1285</v>
      </c>
      <c r="B1287">
        <v>5040.55721985137</v>
      </c>
      <c r="C1287">
        <v>5040.55721985137</v>
      </c>
      <c r="D1287">
        <v>595.687251470276</v>
      </c>
      <c r="E1287">
        <v>103.426433379591</v>
      </c>
    </row>
    <row r="1288" spans="1:5">
      <c r="A1288">
        <v>1286</v>
      </c>
      <c r="B1288">
        <v>5040.55721985137</v>
      </c>
      <c r="C1288">
        <v>5040.55721985137</v>
      </c>
      <c r="D1288">
        <v>595.657255644366</v>
      </c>
      <c r="E1288">
        <v>103.396437553681</v>
      </c>
    </row>
    <row r="1289" spans="1:5">
      <c r="A1289">
        <v>1287</v>
      </c>
      <c r="B1289">
        <v>5040.55721985137</v>
      </c>
      <c r="C1289">
        <v>5040.55721985137</v>
      </c>
      <c r="D1289">
        <v>595.641577499984</v>
      </c>
      <c r="E1289">
        <v>103.380759409297</v>
      </c>
    </row>
    <row r="1290" spans="1:5">
      <c r="A1290">
        <v>1288</v>
      </c>
      <c r="B1290">
        <v>5040.55721985137</v>
      </c>
      <c r="C1290">
        <v>5040.55721985137</v>
      </c>
      <c r="D1290">
        <v>595.648300344888</v>
      </c>
      <c r="E1290">
        <v>103.387482254203</v>
      </c>
    </row>
    <row r="1291" spans="1:5">
      <c r="A1291">
        <v>1289</v>
      </c>
      <c r="B1291">
        <v>5040.55721985137</v>
      </c>
      <c r="C1291">
        <v>5040.55721985137</v>
      </c>
      <c r="D1291">
        <v>595.455267147738</v>
      </c>
      <c r="E1291">
        <v>103.194449057052</v>
      </c>
    </row>
    <row r="1292" spans="1:5">
      <c r="A1292">
        <v>1290</v>
      </c>
      <c r="B1292">
        <v>5040.55721985137</v>
      </c>
      <c r="C1292">
        <v>5040.55721985137</v>
      </c>
      <c r="D1292">
        <v>595.520667489824</v>
      </c>
      <c r="E1292">
        <v>103.259849399139</v>
      </c>
    </row>
    <row r="1293" spans="1:5">
      <c r="A1293">
        <v>1291</v>
      </c>
      <c r="B1293">
        <v>5040.55721985137</v>
      </c>
      <c r="C1293">
        <v>5040.55721985137</v>
      </c>
      <c r="D1293">
        <v>595.308502231644</v>
      </c>
      <c r="E1293">
        <v>103.047684140959</v>
      </c>
    </row>
    <row r="1294" spans="1:5">
      <c r="A1294">
        <v>1292</v>
      </c>
      <c r="B1294">
        <v>5040.55721985137</v>
      </c>
      <c r="C1294">
        <v>5040.55721985137</v>
      </c>
      <c r="D1294">
        <v>595.325699095562</v>
      </c>
      <c r="E1294">
        <v>103.064881004878</v>
      </c>
    </row>
    <row r="1295" spans="1:5">
      <c r="A1295">
        <v>1293</v>
      </c>
      <c r="B1295">
        <v>5040.55721985137</v>
      </c>
      <c r="C1295">
        <v>5040.55721985137</v>
      </c>
      <c r="D1295">
        <v>594.458752126529</v>
      </c>
      <c r="E1295">
        <v>102.197934035843</v>
      </c>
    </row>
    <row r="1296" spans="1:5">
      <c r="A1296">
        <v>1294</v>
      </c>
      <c r="B1296">
        <v>5040.55721985137</v>
      </c>
      <c r="C1296">
        <v>5040.55721985137</v>
      </c>
      <c r="D1296">
        <v>593.979816071722</v>
      </c>
      <c r="E1296">
        <v>101.718997981035</v>
      </c>
    </row>
    <row r="1297" spans="1:5">
      <c r="A1297">
        <v>1295</v>
      </c>
      <c r="B1297">
        <v>5040.55721985137</v>
      </c>
      <c r="C1297">
        <v>5040.55721985137</v>
      </c>
      <c r="D1297">
        <v>593.419075640534</v>
      </c>
      <c r="E1297">
        <v>101.158257549848</v>
      </c>
    </row>
    <row r="1298" spans="1:5">
      <c r="A1298">
        <v>1296</v>
      </c>
      <c r="B1298">
        <v>5040.55721985137</v>
      </c>
      <c r="C1298">
        <v>5040.55721985137</v>
      </c>
      <c r="D1298">
        <v>593.41684239521</v>
      </c>
      <c r="E1298">
        <v>101.156024304525</v>
      </c>
    </row>
    <row r="1299" spans="1:5">
      <c r="A1299">
        <v>1297</v>
      </c>
      <c r="B1299">
        <v>5040.55721985137</v>
      </c>
      <c r="C1299">
        <v>5040.55721985137</v>
      </c>
      <c r="D1299">
        <v>593.102557486707</v>
      </c>
      <c r="E1299">
        <v>100.841739396021</v>
      </c>
    </row>
    <row r="1300" spans="1:5">
      <c r="A1300">
        <v>1298</v>
      </c>
      <c r="B1300">
        <v>5040.55721985137</v>
      </c>
      <c r="C1300">
        <v>5040.55721985137</v>
      </c>
      <c r="D1300">
        <v>592.910490557369</v>
      </c>
      <c r="E1300">
        <v>100.649672466684</v>
      </c>
    </row>
    <row r="1301" spans="1:5">
      <c r="A1301">
        <v>1299</v>
      </c>
      <c r="B1301">
        <v>5040.55721985137</v>
      </c>
      <c r="C1301">
        <v>5040.55721985137</v>
      </c>
      <c r="D1301">
        <v>592.886445634825</v>
      </c>
      <c r="E1301">
        <v>100.62562754414</v>
      </c>
    </row>
    <row r="1302" spans="1:5">
      <c r="A1302">
        <v>1300</v>
      </c>
      <c r="B1302">
        <v>5040.55721985137</v>
      </c>
      <c r="C1302">
        <v>5040.55721985137</v>
      </c>
      <c r="D1302">
        <v>592.736887868116</v>
      </c>
      <c r="E1302">
        <v>100.47606977743</v>
      </c>
    </row>
    <row r="1303" spans="1:5">
      <c r="A1303">
        <v>1301</v>
      </c>
      <c r="B1303">
        <v>5040.55721985137</v>
      </c>
      <c r="C1303">
        <v>5040.55721985137</v>
      </c>
      <c r="D1303">
        <v>592.720532361827</v>
      </c>
      <c r="E1303">
        <v>100.459714271141</v>
      </c>
    </row>
    <row r="1304" spans="1:5">
      <c r="A1304">
        <v>1302</v>
      </c>
      <c r="B1304">
        <v>5040.55721985137</v>
      </c>
      <c r="C1304">
        <v>5040.55721985137</v>
      </c>
      <c r="D1304">
        <v>592.44743594227</v>
      </c>
      <c r="E1304">
        <v>100.186617851585</v>
      </c>
    </row>
    <row r="1305" spans="1:5">
      <c r="A1305">
        <v>1303</v>
      </c>
      <c r="B1305">
        <v>5040.55721985137</v>
      </c>
      <c r="C1305">
        <v>5040.55721985137</v>
      </c>
      <c r="D1305">
        <v>592.111280340013</v>
      </c>
      <c r="E1305">
        <v>99.8504622493282</v>
      </c>
    </row>
    <row r="1306" spans="1:5">
      <c r="A1306">
        <v>1304</v>
      </c>
      <c r="B1306">
        <v>5040.55721985137</v>
      </c>
      <c r="C1306">
        <v>5040.55721985137</v>
      </c>
      <c r="D1306">
        <v>591.915581697334</v>
      </c>
      <c r="E1306">
        <v>99.6547636066495</v>
      </c>
    </row>
    <row r="1307" spans="1:5">
      <c r="A1307">
        <v>1305</v>
      </c>
      <c r="B1307">
        <v>5040.55721985137</v>
      </c>
      <c r="C1307">
        <v>5040.55721985137</v>
      </c>
      <c r="D1307">
        <v>591.941301823209</v>
      </c>
      <c r="E1307">
        <v>99.6804837325232</v>
      </c>
    </row>
    <row r="1308" spans="1:5">
      <c r="A1308">
        <v>1306</v>
      </c>
      <c r="B1308">
        <v>5040.55721985137</v>
      </c>
      <c r="C1308">
        <v>5040.55721985137</v>
      </c>
      <c r="D1308">
        <v>591.617598364452</v>
      </c>
      <c r="E1308">
        <v>99.3567802737668</v>
      </c>
    </row>
    <row r="1309" spans="1:5">
      <c r="A1309">
        <v>1307</v>
      </c>
      <c r="B1309">
        <v>5040.55721985137</v>
      </c>
      <c r="C1309">
        <v>5040.55721985137</v>
      </c>
      <c r="D1309">
        <v>591.582544243281</v>
      </c>
      <c r="E1309">
        <v>99.3217261525958</v>
      </c>
    </row>
    <row r="1310" spans="1:5">
      <c r="A1310">
        <v>1308</v>
      </c>
      <c r="B1310">
        <v>5040.55721985137</v>
      </c>
      <c r="C1310">
        <v>5040.55721985137</v>
      </c>
      <c r="D1310">
        <v>591.137942423916</v>
      </c>
      <c r="E1310">
        <v>98.8771243332288</v>
      </c>
    </row>
    <row r="1311" spans="1:5">
      <c r="A1311">
        <v>1309</v>
      </c>
      <c r="B1311">
        <v>5040.55721985137</v>
      </c>
      <c r="C1311">
        <v>5040.55721985137</v>
      </c>
      <c r="D1311">
        <v>591.132480895713</v>
      </c>
      <c r="E1311">
        <v>98.8716628050277</v>
      </c>
    </row>
    <row r="1312" spans="1:5">
      <c r="A1312">
        <v>1310</v>
      </c>
      <c r="B1312">
        <v>5040.55721985137</v>
      </c>
      <c r="C1312">
        <v>5040.55721985137</v>
      </c>
      <c r="D1312">
        <v>591.139692607223</v>
      </c>
      <c r="E1312">
        <v>98.8788745165387</v>
      </c>
    </row>
    <row r="1313" spans="1:5">
      <c r="A1313">
        <v>1311</v>
      </c>
      <c r="B1313">
        <v>5040.55721985137</v>
      </c>
      <c r="C1313">
        <v>5040.55721985137</v>
      </c>
      <c r="D1313">
        <v>590.96722403173</v>
      </c>
      <c r="E1313">
        <v>98.706405941045</v>
      </c>
    </row>
    <row r="1314" spans="1:5">
      <c r="A1314">
        <v>1312</v>
      </c>
      <c r="B1314">
        <v>5040.55721985137</v>
      </c>
      <c r="C1314">
        <v>5040.55721985137</v>
      </c>
      <c r="D1314">
        <v>590.952075793927</v>
      </c>
      <c r="E1314">
        <v>98.6912577032427</v>
      </c>
    </row>
    <row r="1315" spans="1:5">
      <c r="A1315">
        <v>1313</v>
      </c>
      <c r="B1315">
        <v>5040.55721985137</v>
      </c>
      <c r="C1315">
        <v>5040.55721985137</v>
      </c>
      <c r="D1315">
        <v>590.487940466203</v>
      </c>
      <c r="E1315">
        <v>98.2271223755184</v>
      </c>
    </row>
    <row r="1316" spans="1:5">
      <c r="A1316">
        <v>1314</v>
      </c>
      <c r="B1316">
        <v>5040.55721985137</v>
      </c>
      <c r="C1316">
        <v>5040.55721985137</v>
      </c>
      <c r="D1316">
        <v>590.368164718585</v>
      </c>
      <c r="E1316">
        <v>98.1073466278997</v>
      </c>
    </row>
    <row r="1317" spans="1:5">
      <c r="A1317">
        <v>1315</v>
      </c>
      <c r="B1317">
        <v>5040.55721985137</v>
      </c>
      <c r="C1317">
        <v>5040.55721985137</v>
      </c>
      <c r="D1317">
        <v>590.332129144757</v>
      </c>
      <c r="E1317">
        <v>98.0713110540718</v>
      </c>
    </row>
    <row r="1318" spans="1:5">
      <c r="A1318">
        <v>1316</v>
      </c>
      <c r="B1318">
        <v>5040.55721985137</v>
      </c>
      <c r="C1318">
        <v>5040.55721985137</v>
      </c>
      <c r="D1318">
        <v>589.78703333106</v>
      </c>
      <c r="E1318">
        <v>97.5262152403747</v>
      </c>
    </row>
    <row r="1319" spans="1:5">
      <c r="A1319">
        <v>1317</v>
      </c>
      <c r="B1319">
        <v>5040.55721985137</v>
      </c>
      <c r="C1319">
        <v>5040.55721985137</v>
      </c>
      <c r="D1319">
        <v>590.397642939305</v>
      </c>
      <c r="E1319">
        <v>98.1368248486195</v>
      </c>
    </row>
    <row r="1320" spans="1:5">
      <c r="A1320">
        <v>1318</v>
      </c>
      <c r="B1320">
        <v>5040.55721985137</v>
      </c>
      <c r="C1320">
        <v>5040.55721985137</v>
      </c>
      <c r="D1320">
        <v>590.579208859186</v>
      </c>
      <c r="E1320">
        <v>98.3183907685017</v>
      </c>
    </row>
    <row r="1321" spans="1:5">
      <c r="A1321">
        <v>1319</v>
      </c>
      <c r="B1321">
        <v>5040.55721985137</v>
      </c>
      <c r="C1321">
        <v>5040.55721985137</v>
      </c>
      <c r="D1321">
        <v>590.661764929474</v>
      </c>
      <c r="E1321">
        <v>98.4009468387901</v>
      </c>
    </row>
    <row r="1322" spans="1:5">
      <c r="A1322">
        <v>1320</v>
      </c>
      <c r="B1322">
        <v>5040.55721985137</v>
      </c>
      <c r="C1322">
        <v>5040.55721985137</v>
      </c>
      <c r="D1322">
        <v>590.410347121136</v>
      </c>
      <c r="E1322">
        <v>98.1495290304507</v>
      </c>
    </row>
    <row r="1323" spans="1:5">
      <c r="A1323">
        <v>1321</v>
      </c>
      <c r="B1323">
        <v>5040.55721985137</v>
      </c>
      <c r="C1323">
        <v>5040.55721985137</v>
      </c>
      <c r="D1323">
        <v>590.339816606567</v>
      </c>
      <c r="E1323">
        <v>98.0789985158814</v>
      </c>
    </row>
    <row r="1324" spans="1:5">
      <c r="A1324">
        <v>1322</v>
      </c>
      <c r="B1324">
        <v>5040.55721985137</v>
      </c>
      <c r="C1324">
        <v>5040.55721985137</v>
      </c>
      <c r="D1324">
        <v>590.544619740779</v>
      </c>
      <c r="E1324">
        <v>98.2838016500949</v>
      </c>
    </row>
    <row r="1325" spans="1:5">
      <c r="A1325">
        <v>1323</v>
      </c>
      <c r="B1325">
        <v>5040.55721985137</v>
      </c>
      <c r="C1325">
        <v>5040.55721985137</v>
      </c>
      <c r="D1325">
        <v>590.672743309194</v>
      </c>
      <c r="E1325">
        <v>98.4119252185089</v>
      </c>
    </row>
    <row r="1326" spans="1:5">
      <c r="A1326">
        <v>1324</v>
      </c>
      <c r="B1326">
        <v>5040.55721985137</v>
      </c>
      <c r="C1326">
        <v>5040.55721985137</v>
      </c>
      <c r="D1326">
        <v>590.709320322402</v>
      </c>
      <c r="E1326">
        <v>98.4485022317175</v>
      </c>
    </row>
    <row r="1327" spans="1:5">
      <c r="A1327">
        <v>1325</v>
      </c>
      <c r="B1327">
        <v>5040.55721985137</v>
      </c>
      <c r="C1327">
        <v>5040.55721985137</v>
      </c>
      <c r="D1327">
        <v>591.003416681166</v>
      </c>
      <c r="E1327">
        <v>98.7425985904811</v>
      </c>
    </row>
    <row r="1328" spans="1:5">
      <c r="A1328">
        <v>1326</v>
      </c>
      <c r="B1328">
        <v>5040.55721985137</v>
      </c>
      <c r="C1328">
        <v>5040.55721985137</v>
      </c>
      <c r="D1328">
        <v>590.969083891147</v>
      </c>
      <c r="E1328">
        <v>98.7082658004601</v>
      </c>
    </row>
    <row r="1329" spans="1:5">
      <c r="A1329">
        <v>1327</v>
      </c>
      <c r="B1329">
        <v>5040.55721985137</v>
      </c>
      <c r="C1329">
        <v>5040.55721985137</v>
      </c>
      <c r="D1329">
        <v>590.586493806715</v>
      </c>
      <c r="E1329">
        <v>98.3256757160301</v>
      </c>
    </row>
    <row r="1330" spans="1:5">
      <c r="A1330">
        <v>1328</v>
      </c>
      <c r="B1330">
        <v>5040.55721985137</v>
      </c>
      <c r="C1330">
        <v>5040.55721985137</v>
      </c>
      <c r="D1330">
        <v>590.770337595321</v>
      </c>
      <c r="E1330">
        <v>98.5095195046367</v>
      </c>
    </row>
    <row r="1331" spans="1:5">
      <c r="A1331">
        <v>1329</v>
      </c>
      <c r="B1331">
        <v>5040.55721985137</v>
      </c>
      <c r="C1331">
        <v>5040.55721985137</v>
      </c>
      <c r="D1331">
        <v>590.520273192313</v>
      </c>
      <c r="E1331">
        <v>98.259455101629</v>
      </c>
    </row>
    <row r="1332" spans="1:5">
      <c r="A1332">
        <v>1330</v>
      </c>
      <c r="B1332">
        <v>5040.55721985137</v>
      </c>
      <c r="C1332">
        <v>5040.55721985137</v>
      </c>
      <c r="D1332">
        <v>590.325161853278</v>
      </c>
      <c r="E1332">
        <v>98.0643437625917</v>
      </c>
    </row>
    <row r="1333" spans="1:5">
      <c r="A1333">
        <v>1331</v>
      </c>
      <c r="B1333">
        <v>5040.55721985137</v>
      </c>
      <c r="C1333">
        <v>5040.55721985137</v>
      </c>
      <c r="D1333">
        <v>590.256339847387</v>
      </c>
      <c r="E1333">
        <v>97.9955217567007</v>
      </c>
    </row>
    <row r="1334" spans="1:5">
      <c r="A1334">
        <v>1332</v>
      </c>
      <c r="B1334">
        <v>5040.55721985137</v>
      </c>
      <c r="C1334">
        <v>5040.55721985137</v>
      </c>
      <c r="D1334">
        <v>590.025905404032</v>
      </c>
      <c r="E1334">
        <v>97.765087313346</v>
      </c>
    </row>
    <row r="1335" spans="1:5">
      <c r="A1335">
        <v>1333</v>
      </c>
      <c r="B1335">
        <v>5040.55721985137</v>
      </c>
      <c r="C1335">
        <v>5040.55721985137</v>
      </c>
      <c r="D1335">
        <v>590.011683141846</v>
      </c>
      <c r="E1335">
        <v>97.7508650511602</v>
      </c>
    </row>
    <row r="1336" spans="1:5">
      <c r="A1336">
        <v>1334</v>
      </c>
      <c r="B1336">
        <v>5040.55721985137</v>
      </c>
      <c r="C1336">
        <v>5040.55721985137</v>
      </c>
      <c r="D1336">
        <v>590.015081442794</v>
      </c>
      <c r="E1336">
        <v>97.754263352108</v>
      </c>
    </row>
    <row r="1337" spans="1:5">
      <c r="A1337">
        <v>1335</v>
      </c>
      <c r="B1337">
        <v>5040.55721985137</v>
      </c>
      <c r="C1337">
        <v>5040.55721985137</v>
      </c>
      <c r="D1337">
        <v>589.98272632414</v>
      </c>
      <c r="E1337">
        <v>97.7219082334539</v>
      </c>
    </row>
    <row r="1338" spans="1:5">
      <c r="A1338">
        <v>1336</v>
      </c>
      <c r="B1338">
        <v>5040.55721985137</v>
      </c>
      <c r="C1338">
        <v>5040.55721985137</v>
      </c>
      <c r="D1338">
        <v>590.041141020074</v>
      </c>
      <c r="E1338">
        <v>97.7803229293881</v>
      </c>
    </row>
    <row r="1339" spans="1:5">
      <c r="A1339">
        <v>1337</v>
      </c>
      <c r="B1339">
        <v>5040.55721985137</v>
      </c>
      <c r="C1339">
        <v>5040.55721985137</v>
      </c>
      <c r="D1339">
        <v>590.038762541092</v>
      </c>
      <c r="E1339">
        <v>97.7779444504077</v>
      </c>
    </row>
    <row r="1340" spans="1:5">
      <c r="A1340">
        <v>1338</v>
      </c>
      <c r="B1340">
        <v>5040.55721985137</v>
      </c>
      <c r="C1340">
        <v>5040.55721985137</v>
      </c>
      <c r="D1340">
        <v>590.072937454414</v>
      </c>
      <c r="E1340">
        <v>97.8121193637298</v>
      </c>
    </row>
    <row r="1341" spans="1:5">
      <c r="A1341">
        <v>1339</v>
      </c>
      <c r="B1341">
        <v>5040.55721985137</v>
      </c>
      <c r="C1341">
        <v>5040.55721985137</v>
      </c>
      <c r="D1341">
        <v>589.723918357044</v>
      </c>
      <c r="E1341">
        <v>97.463100266359</v>
      </c>
    </row>
    <row r="1342" spans="1:5">
      <c r="A1342">
        <v>1340</v>
      </c>
      <c r="B1342">
        <v>5040.55721985137</v>
      </c>
      <c r="C1342">
        <v>5040.55721985137</v>
      </c>
      <c r="D1342">
        <v>589.680854985094</v>
      </c>
      <c r="E1342">
        <v>97.4200368944097</v>
      </c>
    </row>
    <row r="1343" spans="1:5">
      <c r="A1343">
        <v>1341</v>
      </c>
      <c r="B1343">
        <v>5040.55721985137</v>
      </c>
      <c r="C1343">
        <v>5040.55721985137</v>
      </c>
      <c r="D1343">
        <v>589.689095285467</v>
      </c>
      <c r="E1343">
        <v>97.4282771947821</v>
      </c>
    </row>
    <row r="1344" spans="1:5">
      <c r="A1344">
        <v>1342</v>
      </c>
      <c r="B1344">
        <v>5040.55721985137</v>
      </c>
      <c r="C1344">
        <v>5040.55721985137</v>
      </c>
      <c r="D1344">
        <v>589.656432498027</v>
      </c>
      <c r="E1344">
        <v>97.3956144073415</v>
      </c>
    </row>
    <row r="1345" spans="1:5">
      <c r="A1345">
        <v>1343</v>
      </c>
      <c r="B1345">
        <v>5040.55721985137</v>
      </c>
      <c r="C1345">
        <v>5040.55721985137</v>
      </c>
      <c r="D1345">
        <v>589.959625891436</v>
      </c>
      <c r="E1345">
        <v>97.6988078007494</v>
      </c>
    </row>
    <row r="1346" spans="1:5">
      <c r="A1346">
        <v>1344</v>
      </c>
      <c r="B1346">
        <v>5040.55721985137</v>
      </c>
      <c r="C1346">
        <v>5040.55721985137</v>
      </c>
      <c r="D1346">
        <v>589.528545143054</v>
      </c>
      <c r="E1346">
        <v>97.2677270523692</v>
      </c>
    </row>
    <row r="1347" spans="1:5">
      <c r="A1347">
        <v>1345</v>
      </c>
      <c r="B1347">
        <v>5040.55721985137</v>
      </c>
      <c r="C1347">
        <v>5040.55721985137</v>
      </c>
      <c r="D1347">
        <v>589.635221427459</v>
      </c>
      <c r="E1347">
        <v>97.3744033367749</v>
      </c>
    </row>
    <row r="1348" spans="1:5">
      <c r="A1348">
        <v>1346</v>
      </c>
      <c r="B1348">
        <v>5040.55721985137</v>
      </c>
      <c r="C1348">
        <v>5040.55721985137</v>
      </c>
      <c r="D1348">
        <v>589.462732229492</v>
      </c>
      <c r="E1348">
        <v>97.2019141388072</v>
      </c>
    </row>
    <row r="1349" spans="1:5">
      <c r="A1349">
        <v>1347</v>
      </c>
      <c r="B1349">
        <v>5040.55721985137</v>
      </c>
      <c r="C1349">
        <v>5040.55721985137</v>
      </c>
      <c r="D1349">
        <v>589.611003487778</v>
      </c>
      <c r="E1349">
        <v>97.3501853970934</v>
      </c>
    </row>
    <row r="1350" spans="1:5">
      <c r="A1350">
        <v>1348</v>
      </c>
      <c r="B1350">
        <v>5040.55721985137</v>
      </c>
      <c r="C1350">
        <v>5040.55721985137</v>
      </c>
      <c r="D1350">
        <v>589.336438946136</v>
      </c>
      <c r="E1350">
        <v>97.0756208554508</v>
      </c>
    </row>
    <row r="1351" spans="1:5">
      <c r="A1351">
        <v>1349</v>
      </c>
      <c r="B1351">
        <v>5040.55721985137</v>
      </c>
      <c r="C1351">
        <v>5040.55721985137</v>
      </c>
      <c r="D1351">
        <v>589.497473121284</v>
      </c>
      <c r="E1351">
        <v>97.2366550305992</v>
      </c>
    </row>
    <row r="1352" spans="1:5">
      <c r="A1352">
        <v>1350</v>
      </c>
      <c r="B1352">
        <v>5040.55721985137</v>
      </c>
      <c r="C1352">
        <v>5040.55721985137</v>
      </c>
      <c r="D1352">
        <v>589.688564155527</v>
      </c>
      <c r="E1352">
        <v>97.427746064842</v>
      </c>
    </row>
    <row r="1353" spans="1:5">
      <c r="A1353">
        <v>1351</v>
      </c>
      <c r="B1353">
        <v>5040.55721985137</v>
      </c>
      <c r="C1353">
        <v>5040.55721985137</v>
      </c>
      <c r="D1353">
        <v>589.667924239982</v>
      </c>
      <c r="E1353">
        <v>97.4071061492952</v>
      </c>
    </row>
    <row r="1354" spans="1:5">
      <c r="A1354">
        <v>1352</v>
      </c>
      <c r="B1354">
        <v>5040.55721985137</v>
      </c>
      <c r="C1354">
        <v>5040.55721985137</v>
      </c>
      <c r="D1354">
        <v>589.131723043186</v>
      </c>
      <c r="E1354">
        <v>96.8709049525007</v>
      </c>
    </row>
    <row r="1355" spans="1:5">
      <c r="A1355">
        <v>1353</v>
      </c>
      <c r="B1355">
        <v>5040.55721985137</v>
      </c>
      <c r="C1355">
        <v>5040.55721985137</v>
      </c>
      <c r="D1355">
        <v>589.668434878504</v>
      </c>
      <c r="E1355">
        <v>97.4076167878191</v>
      </c>
    </row>
    <row r="1356" spans="1:5">
      <c r="A1356">
        <v>1354</v>
      </c>
      <c r="B1356">
        <v>5040.55721985137</v>
      </c>
      <c r="C1356">
        <v>5040.55721985137</v>
      </c>
      <c r="D1356">
        <v>589.48133499441</v>
      </c>
      <c r="E1356">
        <v>97.2205169037265</v>
      </c>
    </row>
    <row r="1357" spans="1:5">
      <c r="A1357">
        <v>1355</v>
      </c>
      <c r="B1357">
        <v>5040.55721985137</v>
      </c>
      <c r="C1357">
        <v>5040.55721985137</v>
      </c>
      <c r="D1357">
        <v>589.295798854284</v>
      </c>
      <c r="E1357">
        <v>97.0349807635982</v>
      </c>
    </row>
    <row r="1358" spans="1:5">
      <c r="A1358">
        <v>1356</v>
      </c>
      <c r="B1358">
        <v>5040.55721985137</v>
      </c>
      <c r="C1358">
        <v>5040.55721985137</v>
      </c>
      <c r="D1358">
        <v>589.619336021655</v>
      </c>
      <c r="E1358">
        <v>97.3585179309692</v>
      </c>
    </row>
    <row r="1359" spans="1:5">
      <c r="A1359">
        <v>1357</v>
      </c>
      <c r="B1359">
        <v>5040.55721985137</v>
      </c>
      <c r="C1359">
        <v>5040.55721985137</v>
      </c>
      <c r="D1359">
        <v>589.451737311684</v>
      </c>
      <c r="E1359">
        <v>97.1909192209993</v>
      </c>
    </row>
    <row r="1360" spans="1:5">
      <c r="A1360">
        <v>1358</v>
      </c>
      <c r="B1360">
        <v>5040.55721985137</v>
      </c>
      <c r="C1360">
        <v>5040.55721985137</v>
      </c>
      <c r="D1360">
        <v>589.482900848335</v>
      </c>
      <c r="E1360">
        <v>97.2220827576499</v>
      </c>
    </row>
    <row r="1361" spans="1:5">
      <c r="A1361">
        <v>1359</v>
      </c>
      <c r="B1361">
        <v>5040.55721985137</v>
      </c>
      <c r="C1361">
        <v>5040.55721985137</v>
      </c>
      <c r="D1361">
        <v>589.528524262179</v>
      </c>
      <c r="E1361">
        <v>97.2677061714939</v>
      </c>
    </row>
    <row r="1362" spans="1:5">
      <c r="A1362">
        <v>1360</v>
      </c>
      <c r="B1362">
        <v>5040.55721985137</v>
      </c>
      <c r="C1362">
        <v>5040.55721985137</v>
      </c>
      <c r="D1362">
        <v>589.481110053539</v>
      </c>
      <c r="E1362">
        <v>97.2202919628534</v>
      </c>
    </row>
    <row r="1363" spans="1:5">
      <c r="A1363">
        <v>1361</v>
      </c>
      <c r="B1363">
        <v>5040.55721985137</v>
      </c>
      <c r="C1363">
        <v>5040.55721985137</v>
      </c>
      <c r="D1363">
        <v>589.587957571062</v>
      </c>
      <c r="E1363">
        <v>97.3271394803777</v>
      </c>
    </row>
    <row r="1364" spans="1:5">
      <c r="A1364">
        <v>1362</v>
      </c>
      <c r="B1364">
        <v>5040.55721985137</v>
      </c>
      <c r="C1364">
        <v>5040.55721985137</v>
      </c>
      <c r="D1364">
        <v>589.486116529019</v>
      </c>
      <c r="E1364">
        <v>97.225298438333</v>
      </c>
    </row>
    <row r="1365" spans="1:5">
      <c r="A1365">
        <v>1363</v>
      </c>
      <c r="B1365">
        <v>5040.55721985137</v>
      </c>
      <c r="C1365">
        <v>5040.55721985137</v>
      </c>
      <c r="D1365">
        <v>589.437811487802</v>
      </c>
      <c r="E1365">
        <v>97.1769933971157</v>
      </c>
    </row>
    <row r="1366" spans="1:5">
      <c r="A1366">
        <v>1364</v>
      </c>
      <c r="B1366">
        <v>5040.55721985137</v>
      </c>
      <c r="C1366">
        <v>5040.55721985137</v>
      </c>
      <c r="D1366">
        <v>589.46733781482</v>
      </c>
      <c r="E1366">
        <v>97.2065197241349</v>
      </c>
    </row>
    <row r="1367" spans="1:5">
      <c r="A1367">
        <v>1365</v>
      </c>
      <c r="B1367">
        <v>5040.55721985137</v>
      </c>
      <c r="C1367">
        <v>5040.55721985137</v>
      </c>
      <c r="D1367">
        <v>589.519816110106</v>
      </c>
      <c r="E1367">
        <v>97.2589980194206</v>
      </c>
    </row>
    <row r="1368" spans="1:5">
      <c r="A1368">
        <v>1366</v>
      </c>
      <c r="B1368">
        <v>5040.55721985137</v>
      </c>
      <c r="C1368">
        <v>5040.55721985137</v>
      </c>
      <c r="D1368">
        <v>589.516537677409</v>
      </c>
      <c r="E1368">
        <v>97.2557195867232</v>
      </c>
    </row>
    <row r="1369" spans="1:5">
      <c r="A1369">
        <v>1367</v>
      </c>
      <c r="B1369">
        <v>5040.55721985137</v>
      </c>
      <c r="C1369">
        <v>5040.55721985137</v>
      </c>
      <c r="D1369">
        <v>589.463822931204</v>
      </c>
      <c r="E1369">
        <v>97.2030048405185</v>
      </c>
    </row>
    <row r="1370" spans="1:5">
      <c r="A1370">
        <v>1368</v>
      </c>
      <c r="B1370">
        <v>5040.55721985137</v>
      </c>
      <c r="C1370">
        <v>5040.55721985137</v>
      </c>
      <c r="D1370">
        <v>589.663630315728</v>
      </c>
      <c r="E1370">
        <v>97.4028122250433</v>
      </c>
    </row>
    <row r="1371" spans="1:5">
      <c r="A1371">
        <v>1369</v>
      </c>
      <c r="B1371">
        <v>5040.55721985137</v>
      </c>
      <c r="C1371">
        <v>5040.55721985137</v>
      </c>
      <c r="D1371">
        <v>589.435905113961</v>
      </c>
      <c r="E1371">
        <v>97.1750870232754</v>
      </c>
    </row>
    <row r="1372" spans="1:5">
      <c r="A1372">
        <v>1370</v>
      </c>
      <c r="B1372">
        <v>5040.55721985137</v>
      </c>
      <c r="C1372">
        <v>5040.55721985137</v>
      </c>
      <c r="D1372">
        <v>589.261639862854</v>
      </c>
      <c r="E1372">
        <v>97.0008217721688</v>
      </c>
    </row>
    <row r="1373" spans="1:5">
      <c r="A1373">
        <v>1371</v>
      </c>
      <c r="B1373">
        <v>5040.55721985137</v>
      </c>
      <c r="C1373">
        <v>5040.55721985137</v>
      </c>
      <c r="D1373">
        <v>589.259936404084</v>
      </c>
      <c r="E1373">
        <v>96.9991183133994</v>
      </c>
    </row>
    <row r="1374" spans="1:5">
      <c r="A1374">
        <v>1372</v>
      </c>
      <c r="B1374">
        <v>5040.55721985137</v>
      </c>
      <c r="C1374">
        <v>5040.55721985137</v>
      </c>
      <c r="D1374">
        <v>589.365794602906</v>
      </c>
      <c r="E1374">
        <v>97.1049765122205</v>
      </c>
    </row>
    <row r="1375" spans="1:5">
      <c r="A1375">
        <v>1373</v>
      </c>
      <c r="B1375">
        <v>5040.55721985137</v>
      </c>
      <c r="C1375">
        <v>5040.55721985137</v>
      </c>
      <c r="D1375">
        <v>589.09387228272</v>
      </c>
      <c r="E1375">
        <v>96.8330541920351</v>
      </c>
    </row>
    <row r="1376" spans="1:5">
      <c r="A1376">
        <v>1374</v>
      </c>
      <c r="B1376">
        <v>5040.55721985137</v>
      </c>
      <c r="C1376">
        <v>5040.55721985137</v>
      </c>
      <c r="D1376">
        <v>589.285469111852</v>
      </c>
      <c r="E1376">
        <v>97.0246510211662</v>
      </c>
    </row>
    <row r="1377" spans="1:5">
      <c r="A1377">
        <v>1375</v>
      </c>
      <c r="B1377">
        <v>5040.55721985137</v>
      </c>
      <c r="C1377">
        <v>5040.55721985137</v>
      </c>
      <c r="D1377">
        <v>589.087776804743</v>
      </c>
      <c r="E1377">
        <v>96.8269587140571</v>
      </c>
    </row>
    <row r="1378" spans="1:5">
      <c r="A1378">
        <v>1376</v>
      </c>
      <c r="B1378">
        <v>5040.55721985137</v>
      </c>
      <c r="C1378">
        <v>5040.55721985137</v>
      </c>
      <c r="D1378">
        <v>589.315476401138</v>
      </c>
      <c r="E1378">
        <v>97.0546583104528</v>
      </c>
    </row>
    <row r="1379" spans="1:5">
      <c r="A1379">
        <v>1377</v>
      </c>
      <c r="B1379">
        <v>5040.55721985137</v>
      </c>
      <c r="C1379">
        <v>5040.55721985137</v>
      </c>
      <c r="D1379">
        <v>589.369401021621</v>
      </c>
      <c r="E1379">
        <v>97.1085829309352</v>
      </c>
    </row>
    <row r="1380" spans="1:5">
      <c r="A1380">
        <v>1378</v>
      </c>
      <c r="B1380">
        <v>5040.55721985137</v>
      </c>
      <c r="C1380">
        <v>5040.55721985137</v>
      </c>
      <c r="D1380">
        <v>589.175334769717</v>
      </c>
      <c r="E1380">
        <v>96.9145166790315</v>
      </c>
    </row>
    <row r="1381" spans="1:5">
      <c r="A1381">
        <v>1379</v>
      </c>
      <c r="B1381">
        <v>5040.55721985137</v>
      </c>
      <c r="C1381">
        <v>5040.55721985137</v>
      </c>
      <c r="D1381">
        <v>589.789708365601</v>
      </c>
      <c r="E1381">
        <v>97.5288902749165</v>
      </c>
    </row>
    <row r="1382" spans="1:5">
      <c r="A1382">
        <v>1380</v>
      </c>
      <c r="B1382">
        <v>5040.55721985137</v>
      </c>
      <c r="C1382">
        <v>5040.55721985137</v>
      </c>
      <c r="D1382">
        <v>589.320661555313</v>
      </c>
      <c r="E1382">
        <v>97.0598434646287</v>
      </c>
    </row>
    <row r="1383" spans="1:5">
      <c r="A1383">
        <v>1381</v>
      </c>
      <c r="B1383">
        <v>5040.55721985137</v>
      </c>
      <c r="C1383">
        <v>5040.55721985137</v>
      </c>
      <c r="D1383">
        <v>589.072392410268</v>
      </c>
      <c r="E1383">
        <v>96.8115743195836</v>
      </c>
    </row>
    <row r="1384" spans="1:5">
      <c r="A1384">
        <v>1382</v>
      </c>
      <c r="B1384">
        <v>5040.55721985137</v>
      </c>
      <c r="C1384">
        <v>5040.55721985137</v>
      </c>
      <c r="D1384">
        <v>589.232396300592</v>
      </c>
      <c r="E1384">
        <v>96.9715782099077</v>
      </c>
    </row>
    <row r="1385" spans="1:5">
      <c r="A1385">
        <v>1383</v>
      </c>
      <c r="B1385">
        <v>5040.55721985137</v>
      </c>
      <c r="C1385">
        <v>5040.55721985137</v>
      </c>
      <c r="D1385">
        <v>589.285562891421</v>
      </c>
      <c r="E1385">
        <v>97.0247448007368</v>
      </c>
    </row>
    <row r="1386" spans="1:5">
      <c r="A1386">
        <v>1384</v>
      </c>
      <c r="B1386">
        <v>5040.55721985137</v>
      </c>
      <c r="C1386">
        <v>5040.55721985137</v>
      </c>
      <c r="D1386">
        <v>589.119524110372</v>
      </c>
      <c r="E1386">
        <v>96.8587060196874</v>
      </c>
    </row>
    <row r="1387" spans="1:5">
      <c r="A1387">
        <v>1385</v>
      </c>
      <c r="B1387">
        <v>5040.55721985137</v>
      </c>
      <c r="C1387">
        <v>5040.55721985137</v>
      </c>
      <c r="D1387">
        <v>589.201373710732</v>
      </c>
      <c r="E1387">
        <v>96.9405556200458</v>
      </c>
    </row>
    <row r="1388" spans="1:5">
      <c r="A1388">
        <v>1386</v>
      </c>
      <c r="B1388">
        <v>5040.55721985137</v>
      </c>
      <c r="C1388">
        <v>5040.55721985137</v>
      </c>
      <c r="D1388">
        <v>589.27405636661</v>
      </c>
      <c r="E1388">
        <v>97.0132382759238</v>
      </c>
    </row>
    <row r="1389" spans="1:5">
      <c r="A1389">
        <v>1387</v>
      </c>
      <c r="B1389">
        <v>5040.55721985137</v>
      </c>
      <c r="C1389">
        <v>5040.55721985137</v>
      </c>
      <c r="D1389">
        <v>589.358966075464</v>
      </c>
      <c r="E1389">
        <v>97.0981479847794</v>
      </c>
    </row>
    <row r="1390" spans="1:5">
      <c r="A1390">
        <v>1388</v>
      </c>
      <c r="B1390">
        <v>5040.55721985137</v>
      </c>
      <c r="C1390">
        <v>5040.55721985137</v>
      </c>
      <c r="D1390">
        <v>589.162426211736</v>
      </c>
      <c r="E1390">
        <v>96.9016081210513</v>
      </c>
    </row>
    <row r="1391" spans="1:5">
      <c r="A1391">
        <v>1389</v>
      </c>
      <c r="B1391">
        <v>5040.55721985137</v>
      </c>
      <c r="C1391">
        <v>5040.55721985137</v>
      </c>
      <c r="D1391">
        <v>589.141695098739</v>
      </c>
      <c r="E1391">
        <v>96.8808770080528</v>
      </c>
    </row>
    <row r="1392" spans="1:5">
      <c r="A1392">
        <v>1390</v>
      </c>
      <c r="B1392">
        <v>5040.55721985137</v>
      </c>
      <c r="C1392">
        <v>5040.55721985137</v>
      </c>
      <c r="D1392">
        <v>589.084943419558</v>
      </c>
      <c r="E1392">
        <v>96.8241253288727</v>
      </c>
    </row>
    <row r="1393" spans="1:5">
      <c r="A1393">
        <v>1391</v>
      </c>
      <c r="B1393">
        <v>5040.55721985137</v>
      </c>
      <c r="C1393">
        <v>5040.55721985137</v>
      </c>
      <c r="D1393">
        <v>589.173760025402</v>
      </c>
      <c r="E1393">
        <v>96.9129419347163</v>
      </c>
    </row>
    <row r="1394" spans="1:5">
      <c r="A1394">
        <v>1392</v>
      </c>
      <c r="B1394">
        <v>5040.55721985137</v>
      </c>
      <c r="C1394">
        <v>5040.55721985137</v>
      </c>
      <c r="D1394">
        <v>589.105065048306</v>
      </c>
      <c r="E1394">
        <v>96.8442469576216</v>
      </c>
    </row>
    <row r="1395" spans="1:5">
      <c r="A1395">
        <v>1393</v>
      </c>
      <c r="B1395">
        <v>5040.55721985137</v>
      </c>
      <c r="C1395">
        <v>5040.55721985137</v>
      </c>
      <c r="D1395">
        <v>589.096135989844</v>
      </c>
      <c r="E1395">
        <v>96.8353178991593</v>
      </c>
    </row>
    <row r="1396" spans="1:5">
      <c r="A1396">
        <v>1394</v>
      </c>
      <c r="B1396">
        <v>5040.55721985137</v>
      </c>
      <c r="C1396">
        <v>5040.55721985137</v>
      </c>
      <c r="D1396">
        <v>589.090295741099</v>
      </c>
      <c r="E1396">
        <v>96.8294776504141</v>
      </c>
    </row>
    <row r="1397" spans="1:5">
      <c r="A1397">
        <v>1395</v>
      </c>
      <c r="B1397">
        <v>5040.55721985137</v>
      </c>
      <c r="C1397">
        <v>5040.55721985137</v>
      </c>
      <c r="D1397">
        <v>589.01283743817</v>
      </c>
      <c r="E1397">
        <v>96.7520193474853</v>
      </c>
    </row>
    <row r="1398" spans="1:5">
      <c r="A1398">
        <v>1396</v>
      </c>
      <c r="B1398">
        <v>5040.55721985137</v>
      </c>
      <c r="C1398">
        <v>5040.55721985137</v>
      </c>
      <c r="D1398">
        <v>589.209735970955</v>
      </c>
      <c r="E1398">
        <v>96.9489178802691</v>
      </c>
    </row>
    <row r="1399" spans="1:5">
      <c r="A1399">
        <v>1397</v>
      </c>
      <c r="B1399">
        <v>5040.55721985137</v>
      </c>
      <c r="C1399">
        <v>5040.55721985137</v>
      </c>
      <c r="D1399">
        <v>589.297052843205</v>
      </c>
      <c r="E1399">
        <v>97.0362347525199</v>
      </c>
    </row>
    <row r="1400" spans="1:5">
      <c r="A1400">
        <v>1398</v>
      </c>
      <c r="B1400">
        <v>5040.55721985137</v>
      </c>
      <c r="C1400">
        <v>5040.55721985137</v>
      </c>
      <c r="D1400">
        <v>589.138445715543</v>
      </c>
      <c r="E1400">
        <v>96.8776276248593</v>
      </c>
    </row>
    <row r="1401" spans="1:5">
      <c r="A1401">
        <v>1399</v>
      </c>
      <c r="B1401">
        <v>5040.55721985137</v>
      </c>
      <c r="C1401">
        <v>5040.55721985137</v>
      </c>
      <c r="D1401">
        <v>589.199121970382</v>
      </c>
      <c r="E1401">
        <v>96.9383038796966</v>
      </c>
    </row>
    <row r="1402" spans="1:5">
      <c r="A1402">
        <v>1400</v>
      </c>
      <c r="B1402">
        <v>5040.55721985137</v>
      </c>
      <c r="C1402">
        <v>5040.55721985137</v>
      </c>
      <c r="D1402">
        <v>589.280026085112</v>
      </c>
      <c r="E1402">
        <v>97.0192079944257</v>
      </c>
    </row>
    <row r="1403" spans="1:5">
      <c r="A1403">
        <v>1401</v>
      </c>
      <c r="B1403">
        <v>5040.55721985137</v>
      </c>
      <c r="C1403">
        <v>5040.55721985137</v>
      </c>
      <c r="D1403">
        <v>589.079855373571</v>
      </c>
      <c r="E1403">
        <v>96.8190372828856</v>
      </c>
    </row>
    <row r="1404" spans="1:5">
      <c r="A1404">
        <v>1402</v>
      </c>
      <c r="B1404">
        <v>5040.55721985137</v>
      </c>
      <c r="C1404">
        <v>5040.55721985137</v>
      </c>
      <c r="D1404">
        <v>589.239351219951</v>
      </c>
      <c r="E1404">
        <v>96.978533129266</v>
      </c>
    </row>
    <row r="1405" spans="1:5">
      <c r="A1405">
        <v>1403</v>
      </c>
      <c r="B1405">
        <v>5040.55721985137</v>
      </c>
      <c r="C1405">
        <v>5040.55721985137</v>
      </c>
      <c r="D1405">
        <v>589.289819460444</v>
      </c>
      <c r="E1405">
        <v>97.0290013697593</v>
      </c>
    </row>
    <row r="1406" spans="1:5">
      <c r="A1406">
        <v>1404</v>
      </c>
      <c r="B1406">
        <v>5040.55721985137</v>
      </c>
      <c r="C1406">
        <v>5040.55721985137</v>
      </c>
      <c r="D1406">
        <v>589.234424024619</v>
      </c>
      <c r="E1406">
        <v>96.973605933934</v>
      </c>
    </row>
    <row r="1407" spans="1:5">
      <c r="A1407">
        <v>1405</v>
      </c>
      <c r="B1407">
        <v>5040.55721985137</v>
      </c>
      <c r="C1407">
        <v>5040.55721985137</v>
      </c>
      <c r="D1407">
        <v>589.187745415122</v>
      </c>
      <c r="E1407">
        <v>96.926927324435</v>
      </c>
    </row>
    <row r="1408" spans="1:5">
      <c r="A1408">
        <v>1406</v>
      </c>
      <c r="B1408">
        <v>5040.55721985137</v>
      </c>
      <c r="C1408">
        <v>5040.55721985137</v>
      </c>
      <c r="D1408">
        <v>589.109451347427</v>
      </c>
      <c r="E1408">
        <v>96.848633256742</v>
      </c>
    </row>
    <row r="1409" spans="1:5">
      <c r="A1409">
        <v>1407</v>
      </c>
      <c r="B1409">
        <v>5040.55721985137</v>
      </c>
      <c r="C1409">
        <v>5040.55721985137</v>
      </c>
      <c r="D1409">
        <v>589.060522144345</v>
      </c>
      <c r="E1409">
        <v>96.7997040536602</v>
      </c>
    </row>
    <row r="1410" spans="1:5">
      <c r="A1410">
        <v>1408</v>
      </c>
      <c r="B1410">
        <v>5040.55721985137</v>
      </c>
      <c r="C1410">
        <v>5040.55721985137</v>
      </c>
      <c r="D1410">
        <v>589.047163252783</v>
      </c>
      <c r="E1410">
        <v>96.7863451620979</v>
      </c>
    </row>
    <row r="1411" spans="1:5">
      <c r="A1411">
        <v>1409</v>
      </c>
      <c r="B1411">
        <v>5040.55721985137</v>
      </c>
      <c r="C1411">
        <v>5040.55721985137</v>
      </c>
      <c r="D1411">
        <v>589.130736657514</v>
      </c>
      <c r="E1411">
        <v>96.869918566828</v>
      </c>
    </row>
    <row r="1412" spans="1:5">
      <c r="A1412">
        <v>1410</v>
      </c>
      <c r="B1412">
        <v>5040.55721985137</v>
      </c>
      <c r="C1412">
        <v>5040.55721985137</v>
      </c>
      <c r="D1412">
        <v>589.176999590394</v>
      </c>
      <c r="E1412">
        <v>96.9161814997084</v>
      </c>
    </row>
    <row r="1413" spans="1:5">
      <c r="A1413">
        <v>1411</v>
      </c>
      <c r="B1413">
        <v>5040.55721985137</v>
      </c>
      <c r="C1413">
        <v>5040.55721985137</v>
      </c>
      <c r="D1413">
        <v>589.131135950636</v>
      </c>
      <c r="E1413">
        <v>96.8703178599517</v>
      </c>
    </row>
    <row r="1414" spans="1:5">
      <c r="A1414">
        <v>1412</v>
      </c>
      <c r="B1414">
        <v>5040.55721985137</v>
      </c>
      <c r="C1414">
        <v>5040.55721985137</v>
      </c>
      <c r="D1414">
        <v>589.100768848621</v>
      </c>
      <c r="E1414">
        <v>96.8399507579343</v>
      </c>
    </row>
    <row r="1415" spans="1:5">
      <c r="A1415">
        <v>1413</v>
      </c>
      <c r="B1415">
        <v>5040.55721985137</v>
      </c>
      <c r="C1415">
        <v>5040.55721985137</v>
      </c>
      <c r="D1415">
        <v>589.115034173842</v>
      </c>
      <c r="E1415">
        <v>96.8542160831566</v>
      </c>
    </row>
    <row r="1416" spans="1:5">
      <c r="A1416">
        <v>1414</v>
      </c>
      <c r="B1416">
        <v>5040.55721985137</v>
      </c>
      <c r="C1416">
        <v>5040.55721985137</v>
      </c>
      <c r="D1416">
        <v>589.124968626871</v>
      </c>
      <c r="E1416">
        <v>96.8641505361845</v>
      </c>
    </row>
    <row r="1417" spans="1:5">
      <c r="A1417">
        <v>1415</v>
      </c>
      <c r="B1417">
        <v>5040.55721985137</v>
      </c>
      <c r="C1417">
        <v>5040.55721985137</v>
      </c>
      <c r="D1417">
        <v>589.080288795346</v>
      </c>
      <c r="E1417">
        <v>96.81947070466</v>
      </c>
    </row>
    <row r="1418" spans="1:5">
      <c r="A1418">
        <v>1416</v>
      </c>
      <c r="B1418">
        <v>5040.55721985137</v>
      </c>
      <c r="C1418">
        <v>5040.55721985137</v>
      </c>
      <c r="D1418">
        <v>589.260214822281</v>
      </c>
      <c r="E1418">
        <v>96.9993967315961</v>
      </c>
    </row>
    <row r="1419" spans="1:5">
      <c r="A1419">
        <v>1417</v>
      </c>
      <c r="B1419">
        <v>5040.55721985137</v>
      </c>
      <c r="C1419">
        <v>5040.55721985137</v>
      </c>
      <c r="D1419">
        <v>589.326572842553</v>
      </c>
      <c r="E1419">
        <v>97.0657547518682</v>
      </c>
    </row>
    <row r="1420" spans="1:5">
      <c r="A1420">
        <v>1418</v>
      </c>
      <c r="B1420">
        <v>5040.55721985137</v>
      </c>
      <c r="C1420">
        <v>5040.55721985137</v>
      </c>
      <c r="D1420">
        <v>589.286296985583</v>
      </c>
      <c r="E1420">
        <v>97.0254788948974</v>
      </c>
    </row>
    <row r="1421" spans="1:5">
      <c r="A1421">
        <v>1419</v>
      </c>
      <c r="B1421">
        <v>5040.55721985137</v>
      </c>
      <c r="C1421">
        <v>5040.55721985137</v>
      </c>
      <c r="D1421">
        <v>589.240816876242</v>
      </c>
      <c r="E1421">
        <v>96.9799987855573</v>
      </c>
    </row>
    <row r="1422" spans="1:5">
      <c r="A1422">
        <v>1420</v>
      </c>
      <c r="B1422">
        <v>5040.55721985137</v>
      </c>
      <c r="C1422">
        <v>5040.55721985137</v>
      </c>
      <c r="D1422">
        <v>589.240987146655</v>
      </c>
      <c r="E1422">
        <v>96.98016905597</v>
      </c>
    </row>
    <row r="1423" spans="1:5">
      <c r="A1423">
        <v>1421</v>
      </c>
      <c r="B1423">
        <v>5040.55721985137</v>
      </c>
      <c r="C1423">
        <v>5040.55721985137</v>
      </c>
      <c r="D1423">
        <v>589.232260366112</v>
      </c>
      <c r="E1423">
        <v>96.971442275427</v>
      </c>
    </row>
    <row r="1424" spans="1:5">
      <c r="A1424">
        <v>1422</v>
      </c>
      <c r="B1424">
        <v>5040.55721985137</v>
      </c>
      <c r="C1424">
        <v>5040.55721985137</v>
      </c>
      <c r="D1424">
        <v>589.264582339046</v>
      </c>
      <c r="E1424">
        <v>97.0037642483604</v>
      </c>
    </row>
    <row r="1425" spans="1:5">
      <c r="A1425">
        <v>1423</v>
      </c>
      <c r="B1425">
        <v>5040.55721985137</v>
      </c>
      <c r="C1425">
        <v>5040.55721985137</v>
      </c>
      <c r="D1425">
        <v>589.298749297043</v>
      </c>
      <c r="E1425">
        <v>97.0379312063579</v>
      </c>
    </row>
    <row r="1426" spans="1:5">
      <c r="A1426">
        <v>1424</v>
      </c>
      <c r="B1426">
        <v>5040.55721985137</v>
      </c>
      <c r="C1426">
        <v>5040.55721985137</v>
      </c>
      <c r="D1426">
        <v>589.228640455396</v>
      </c>
      <c r="E1426">
        <v>96.9678223647094</v>
      </c>
    </row>
    <row r="1427" spans="1:5">
      <c r="A1427">
        <v>1425</v>
      </c>
      <c r="B1427">
        <v>5040.55721985137</v>
      </c>
      <c r="C1427">
        <v>5040.55721985137</v>
      </c>
      <c r="D1427">
        <v>589.302501692283</v>
      </c>
      <c r="E1427">
        <v>97.0416836015987</v>
      </c>
    </row>
    <row r="1428" spans="1:5">
      <c r="A1428">
        <v>1426</v>
      </c>
      <c r="B1428">
        <v>5040.55721985137</v>
      </c>
      <c r="C1428">
        <v>5040.55721985137</v>
      </c>
      <c r="D1428">
        <v>589.170898260198</v>
      </c>
      <c r="E1428">
        <v>96.9100801695129</v>
      </c>
    </row>
    <row r="1429" spans="1:5">
      <c r="A1429">
        <v>1427</v>
      </c>
      <c r="B1429">
        <v>5040.55721985137</v>
      </c>
      <c r="C1429">
        <v>5040.55721985137</v>
      </c>
      <c r="D1429">
        <v>589.240644739369</v>
      </c>
      <c r="E1429">
        <v>96.9798266486839</v>
      </c>
    </row>
    <row r="1430" spans="1:5">
      <c r="A1430">
        <v>1428</v>
      </c>
      <c r="B1430">
        <v>5040.55721985137</v>
      </c>
      <c r="C1430">
        <v>5040.55721985137</v>
      </c>
      <c r="D1430">
        <v>589.326377704007</v>
      </c>
      <c r="E1430">
        <v>97.0655596133205</v>
      </c>
    </row>
    <row r="1431" spans="1:5">
      <c r="A1431">
        <v>1429</v>
      </c>
      <c r="B1431">
        <v>5040.55721985137</v>
      </c>
      <c r="C1431">
        <v>5040.55721985137</v>
      </c>
      <c r="D1431">
        <v>589.118942700402</v>
      </c>
      <c r="E1431">
        <v>96.8581246097178</v>
      </c>
    </row>
    <row r="1432" spans="1:5">
      <c r="A1432">
        <v>1430</v>
      </c>
      <c r="B1432">
        <v>5040.55721985137</v>
      </c>
      <c r="C1432">
        <v>5040.55721985137</v>
      </c>
      <c r="D1432">
        <v>588.862997548272</v>
      </c>
      <c r="E1432">
        <v>96.602179457587</v>
      </c>
    </row>
    <row r="1433" spans="1:5">
      <c r="A1433">
        <v>1431</v>
      </c>
      <c r="B1433">
        <v>5040.55721985137</v>
      </c>
      <c r="C1433">
        <v>5040.55721985137</v>
      </c>
      <c r="D1433">
        <v>589.084975374746</v>
      </c>
      <c r="E1433">
        <v>96.8241572840613</v>
      </c>
    </row>
    <row r="1434" spans="1:5">
      <c r="A1434">
        <v>1432</v>
      </c>
      <c r="B1434">
        <v>5040.55721985137</v>
      </c>
      <c r="C1434">
        <v>5040.55721985137</v>
      </c>
      <c r="D1434">
        <v>589.177256393696</v>
      </c>
      <c r="E1434">
        <v>96.9164383030106</v>
      </c>
    </row>
    <row r="1435" spans="1:5">
      <c r="A1435">
        <v>1433</v>
      </c>
      <c r="B1435">
        <v>5040.55721985137</v>
      </c>
      <c r="C1435">
        <v>5040.55721985137</v>
      </c>
      <c r="D1435">
        <v>589.112596467925</v>
      </c>
      <c r="E1435">
        <v>96.8517783772409</v>
      </c>
    </row>
    <row r="1436" spans="1:5">
      <c r="A1436">
        <v>1434</v>
      </c>
      <c r="B1436">
        <v>5040.55721985137</v>
      </c>
      <c r="C1436">
        <v>5040.55721985137</v>
      </c>
      <c r="D1436">
        <v>589.167248293701</v>
      </c>
      <c r="E1436">
        <v>96.9064302030166</v>
      </c>
    </row>
    <row r="1437" spans="1:5">
      <c r="A1437">
        <v>1435</v>
      </c>
      <c r="B1437">
        <v>5040.55721985137</v>
      </c>
      <c r="C1437">
        <v>5040.55721985137</v>
      </c>
      <c r="D1437">
        <v>589.061296967341</v>
      </c>
      <c r="E1437">
        <v>96.8004788766567</v>
      </c>
    </row>
    <row r="1438" spans="1:5">
      <c r="A1438">
        <v>1436</v>
      </c>
      <c r="B1438">
        <v>5040.55721985137</v>
      </c>
      <c r="C1438">
        <v>5040.55721985137</v>
      </c>
      <c r="D1438">
        <v>589.016107819272</v>
      </c>
      <c r="E1438">
        <v>96.755289728587</v>
      </c>
    </row>
    <row r="1439" spans="1:5">
      <c r="A1439">
        <v>1437</v>
      </c>
      <c r="B1439">
        <v>5040.55721985137</v>
      </c>
      <c r="C1439">
        <v>5040.55721985137</v>
      </c>
      <c r="D1439">
        <v>588.977138352208</v>
      </c>
      <c r="E1439">
        <v>96.7163202615224</v>
      </c>
    </row>
    <row r="1440" spans="1:5">
      <c r="A1440">
        <v>1438</v>
      </c>
      <c r="B1440">
        <v>5040.55721985137</v>
      </c>
      <c r="C1440">
        <v>5040.55721985137</v>
      </c>
      <c r="D1440">
        <v>588.925954027205</v>
      </c>
      <c r="E1440">
        <v>96.6651359365208</v>
      </c>
    </row>
    <row r="1441" spans="1:5">
      <c r="A1441">
        <v>1439</v>
      </c>
      <c r="B1441">
        <v>5040.55721985137</v>
      </c>
      <c r="C1441">
        <v>5040.55721985137</v>
      </c>
      <c r="D1441">
        <v>589.035522094756</v>
      </c>
      <c r="E1441">
        <v>96.7747040040705</v>
      </c>
    </row>
    <row r="1442" spans="1:5">
      <c r="A1442">
        <v>1440</v>
      </c>
      <c r="B1442">
        <v>5040.55721985137</v>
      </c>
      <c r="C1442">
        <v>5040.55721985137</v>
      </c>
      <c r="D1442">
        <v>588.928794887719</v>
      </c>
      <c r="E1442">
        <v>96.6679767970331</v>
      </c>
    </row>
    <row r="1443" spans="1:5">
      <c r="A1443">
        <v>1441</v>
      </c>
      <c r="B1443">
        <v>5040.55721985137</v>
      </c>
      <c r="C1443">
        <v>5040.55721985137</v>
      </c>
      <c r="D1443">
        <v>588.959044921782</v>
      </c>
      <c r="E1443">
        <v>96.6982268310966</v>
      </c>
    </row>
    <row r="1444" spans="1:5">
      <c r="A1444">
        <v>1442</v>
      </c>
      <c r="B1444">
        <v>5040.55721985137</v>
      </c>
      <c r="C1444">
        <v>5040.55721985137</v>
      </c>
      <c r="D1444">
        <v>588.925772512785</v>
      </c>
      <c r="E1444">
        <v>96.6649544221003</v>
      </c>
    </row>
    <row r="1445" spans="1:5">
      <c r="A1445">
        <v>1443</v>
      </c>
      <c r="B1445">
        <v>5040.55721985137</v>
      </c>
      <c r="C1445">
        <v>5040.55721985137</v>
      </c>
      <c r="D1445">
        <v>588.971293480769</v>
      </c>
      <c r="E1445">
        <v>96.7104753900838</v>
      </c>
    </row>
    <row r="1446" spans="1:5">
      <c r="A1446">
        <v>1444</v>
      </c>
      <c r="B1446">
        <v>5040.55721985137</v>
      </c>
      <c r="C1446">
        <v>5040.55721985137</v>
      </c>
      <c r="D1446">
        <v>588.967141887359</v>
      </c>
      <c r="E1446">
        <v>96.7063237966739</v>
      </c>
    </row>
    <row r="1447" spans="1:5">
      <c r="A1447">
        <v>1445</v>
      </c>
      <c r="B1447">
        <v>5040.55721985137</v>
      </c>
      <c r="C1447">
        <v>5040.55721985137</v>
      </c>
      <c r="D1447">
        <v>589.000644128941</v>
      </c>
      <c r="E1447">
        <v>96.739826038255</v>
      </c>
    </row>
    <row r="1448" spans="1:5">
      <c r="A1448">
        <v>1446</v>
      </c>
      <c r="B1448">
        <v>5040.55721985137</v>
      </c>
      <c r="C1448">
        <v>5040.55721985137</v>
      </c>
      <c r="D1448">
        <v>588.849658583116</v>
      </c>
      <c r="E1448">
        <v>96.5888404924308</v>
      </c>
    </row>
    <row r="1449" spans="1:5">
      <c r="A1449">
        <v>1447</v>
      </c>
      <c r="B1449">
        <v>5040.55721985137</v>
      </c>
      <c r="C1449">
        <v>5040.55721985137</v>
      </c>
      <c r="D1449">
        <v>588.998651997979</v>
      </c>
      <c r="E1449">
        <v>96.7378339072933</v>
      </c>
    </row>
    <row r="1450" spans="1:5">
      <c r="A1450">
        <v>1448</v>
      </c>
      <c r="B1450">
        <v>5040.55721985137</v>
      </c>
      <c r="C1450">
        <v>5040.55721985137</v>
      </c>
      <c r="D1450">
        <v>588.932254306799</v>
      </c>
      <c r="E1450">
        <v>96.6714362161142</v>
      </c>
    </row>
    <row r="1451" spans="1:5">
      <c r="A1451">
        <v>1449</v>
      </c>
      <c r="B1451">
        <v>5040.55721985137</v>
      </c>
      <c r="C1451">
        <v>5040.55721985137</v>
      </c>
      <c r="D1451">
        <v>588.928279958976</v>
      </c>
      <c r="E1451">
        <v>96.6674618682909</v>
      </c>
    </row>
    <row r="1452" spans="1:5">
      <c r="A1452">
        <v>1450</v>
      </c>
      <c r="B1452">
        <v>5040.55721985137</v>
      </c>
      <c r="C1452">
        <v>5040.55721985137</v>
      </c>
      <c r="D1452">
        <v>588.99802137789</v>
      </c>
      <c r="E1452">
        <v>96.7372032872059</v>
      </c>
    </row>
    <row r="1453" spans="1:5">
      <c r="A1453">
        <v>1451</v>
      </c>
      <c r="B1453">
        <v>5040.55721985137</v>
      </c>
      <c r="C1453">
        <v>5040.55721985137</v>
      </c>
      <c r="D1453">
        <v>589.00619422048</v>
      </c>
      <c r="E1453">
        <v>96.7453761297932</v>
      </c>
    </row>
    <row r="1454" spans="1:5">
      <c r="A1454">
        <v>1452</v>
      </c>
      <c r="B1454">
        <v>5040.55721985137</v>
      </c>
      <c r="C1454">
        <v>5040.55721985137</v>
      </c>
      <c r="D1454">
        <v>589.062098505259</v>
      </c>
      <c r="E1454">
        <v>96.8012804145748</v>
      </c>
    </row>
    <row r="1455" spans="1:5">
      <c r="A1455">
        <v>1453</v>
      </c>
      <c r="B1455">
        <v>5040.55721985137</v>
      </c>
      <c r="C1455">
        <v>5040.55721985137</v>
      </c>
      <c r="D1455">
        <v>588.930365461094</v>
      </c>
      <c r="E1455">
        <v>96.6695473704096</v>
      </c>
    </row>
    <row r="1456" spans="1:5">
      <c r="A1456">
        <v>1454</v>
      </c>
      <c r="B1456">
        <v>5040.55721985137</v>
      </c>
      <c r="C1456">
        <v>5040.55721985137</v>
      </c>
      <c r="D1456">
        <v>588.995866640356</v>
      </c>
      <c r="E1456">
        <v>96.7350485496711</v>
      </c>
    </row>
    <row r="1457" spans="1:5">
      <c r="A1457">
        <v>1455</v>
      </c>
      <c r="B1457">
        <v>5040.55721985137</v>
      </c>
      <c r="C1457">
        <v>5040.55721985137</v>
      </c>
      <c r="D1457">
        <v>588.93775814895</v>
      </c>
      <c r="E1457">
        <v>96.676940058264</v>
      </c>
    </row>
    <row r="1458" spans="1:5">
      <c r="A1458">
        <v>1456</v>
      </c>
      <c r="B1458">
        <v>5040.55721985137</v>
      </c>
      <c r="C1458">
        <v>5040.55721985137</v>
      </c>
      <c r="D1458">
        <v>589.108300663497</v>
      </c>
      <c r="E1458">
        <v>96.8474825728114</v>
      </c>
    </row>
    <row r="1459" spans="1:5">
      <c r="A1459">
        <v>1457</v>
      </c>
      <c r="B1459">
        <v>5040.55721985137</v>
      </c>
      <c r="C1459">
        <v>5040.55721985137</v>
      </c>
      <c r="D1459">
        <v>589.042948692596</v>
      </c>
      <c r="E1459">
        <v>96.7821306019107</v>
      </c>
    </row>
    <row r="1460" spans="1:5">
      <c r="A1460">
        <v>1458</v>
      </c>
      <c r="B1460">
        <v>5040.55721985137</v>
      </c>
      <c r="C1460">
        <v>5040.55721985137</v>
      </c>
      <c r="D1460">
        <v>588.799560081639</v>
      </c>
      <c r="E1460">
        <v>96.5387419909546</v>
      </c>
    </row>
    <row r="1461" spans="1:5">
      <c r="A1461">
        <v>1459</v>
      </c>
      <c r="B1461">
        <v>5040.55721985137</v>
      </c>
      <c r="C1461">
        <v>5040.55721985137</v>
      </c>
      <c r="D1461">
        <v>588.982585025496</v>
      </c>
      <c r="E1461">
        <v>96.7217669348106</v>
      </c>
    </row>
    <row r="1462" spans="1:5">
      <c r="A1462">
        <v>1460</v>
      </c>
      <c r="B1462">
        <v>5040.55721985137</v>
      </c>
      <c r="C1462">
        <v>5040.55721985137</v>
      </c>
      <c r="D1462">
        <v>588.858318049798</v>
      </c>
      <c r="E1462">
        <v>96.5974999591128</v>
      </c>
    </row>
    <row r="1463" spans="1:5">
      <c r="A1463">
        <v>1461</v>
      </c>
      <c r="B1463">
        <v>5040.55721985137</v>
      </c>
      <c r="C1463">
        <v>5040.55721985137</v>
      </c>
      <c r="D1463">
        <v>588.892643080321</v>
      </c>
      <c r="E1463">
        <v>96.6318249896364</v>
      </c>
    </row>
    <row r="1464" spans="1:5">
      <c r="A1464">
        <v>1462</v>
      </c>
      <c r="B1464">
        <v>5040.55721985137</v>
      </c>
      <c r="C1464">
        <v>5040.55721985137</v>
      </c>
      <c r="D1464">
        <v>588.904478699621</v>
      </c>
      <c r="E1464">
        <v>96.6436606089364</v>
      </c>
    </row>
    <row r="1465" spans="1:5">
      <c r="A1465">
        <v>1463</v>
      </c>
      <c r="B1465">
        <v>5040.55721985137</v>
      </c>
      <c r="C1465">
        <v>5040.55721985137</v>
      </c>
      <c r="D1465">
        <v>588.971254848229</v>
      </c>
      <c r="E1465">
        <v>96.7104367575439</v>
      </c>
    </row>
    <row r="1466" spans="1:5">
      <c r="A1466">
        <v>1464</v>
      </c>
      <c r="B1466">
        <v>5040.55721985137</v>
      </c>
      <c r="C1466">
        <v>5040.55721985137</v>
      </c>
      <c r="D1466">
        <v>588.970961214253</v>
      </c>
      <c r="E1466">
        <v>96.7101431235685</v>
      </c>
    </row>
    <row r="1467" spans="1:5">
      <c r="A1467">
        <v>1465</v>
      </c>
      <c r="B1467">
        <v>5040.55721985137</v>
      </c>
      <c r="C1467">
        <v>5040.55721985137</v>
      </c>
      <c r="D1467">
        <v>589.021686675557</v>
      </c>
      <c r="E1467">
        <v>96.7608685848712</v>
      </c>
    </row>
    <row r="1468" spans="1:5">
      <c r="A1468">
        <v>1466</v>
      </c>
      <c r="B1468">
        <v>5040.55721985137</v>
      </c>
      <c r="C1468">
        <v>5040.55721985137</v>
      </c>
      <c r="D1468">
        <v>588.951939402655</v>
      </c>
      <c r="E1468">
        <v>96.69112131197</v>
      </c>
    </row>
    <row r="1469" spans="1:5">
      <c r="A1469">
        <v>1467</v>
      </c>
      <c r="B1469">
        <v>5040.55721985137</v>
      </c>
      <c r="C1469">
        <v>5040.55721985137</v>
      </c>
      <c r="D1469">
        <v>588.937402686641</v>
      </c>
      <c r="E1469">
        <v>96.6765845959559</v>
      </c>
    </row>
    <row r="1470" spans="1:5">
      <c r="A1470">
        <v>1468</v>
      </c>
      <c r="B1470">
        <v>5040.55721985137</v>
      </c>
      <c r="C1470">
        <v>5040.55721985137</v>
      </c>
      <c r="D1470">
        <v>588.962654803809</v>
      </c>
      <c r="E1470">
        <v>96.7018367131237</v>
      </c>
    </row>
    <row r="1471" spans="1:5">
      <c r="A1471">
        <v>1469</v>
      </c>
      <c r="B1471">
        <v>5040.55721985137</v>
      </c>
      <c r="C1471">
        <v>5040.55721985137</v>
      </c>
      <c r="D1471">
        <v>588.913086169816</v>
      </c>
      <c r="E1471">
        <v>96.6522680791302</v>
      </c>
    </row>
    <row r="1472" spans="1:5">
      <c r="A1472">
        <v>1470</v>
      </c>
      <c r="B1472">
        <v>5040.55721985137</v>
      </c>
      <c r="C1472">
        <v>5040.55721985137</v>
      </c>
      <c r="D1472">
        <v>588.975676235693</v>
      </c>
      <c r="E1472">
        <v>96.7148581450077</v>
      </c>
    </row>
    <row r="1473" spans="1:5">
      <c r="A1473">
        <v>1471</v>
      </c>
      <c r="B1473">
        <v>5040.55721985137</v>
      </c>
      <c r="C1473">
        <v>5040.55721985137</v>
      </c>
      <c r="D1473">
        <v>588.925715743702</v>
      </c>
      <c r="E1473">
        <v>96.6648976530164</v>
      </c>
    </row>
    <row r="1474" spans="1:5">
      <c r="A1474">
        <v>1472</v>
      </c>
      <c r="B1474">
        <v>5040.55721985137</v>
      </c>
      <c r="C1474">
        <v>5040.55721985137</v>
      </c>
      <c r="D1474">
        <v>588.982464913233</v>
      </c>
      <c r="E1474">
        <v>96.7216468225478</v>
      </c>
    </row>
    <row r="1475" spans="1:5">
      <c r="A1475">
        <v>1473</v>
      </c>
      <c r="B1475">
        <v>5040.55721985137</v>
      </c>
      <c r="C1475">
        <v>5040.55721985137</v>
      </c>
      <c r="D1475">
        <v>589.04421976452</v>
      </c>
      <c r="E1475">
        <v>96.7834016738346</v>
      </c>
    </row>
    <row r="1476" spans="1:5">
      <c r="A1476">
        <v>1474</v>
      </c>
      <c r="B1476">
        <v>5040.55721985137</v>
      </c>
      <c r="C1476">
        <v>5040.55721985137</v>
      </c>
      <c r="D1476">
        <v>588.986412269727</v>
      </c>
      <c r="E1476">
        <v>96.7255941790412</v>
      </c>
    </row>
    <row r="1477" spans="1:5">
      <c r="A1477">
        <v>1475</v>
      </c>
      <c r="B1477">
        <v>5040.55721985137</v>
      </c>
      <c r="C1477">
        <v>5040.55721985137</v>
      </c>
      <c r="D1477">
        <v>588.895786706158</v>
      </c>
      <c r="E1477">
        <v>96.6349686154733</v>
      </c>
    </row>
    <row r="1478" spans="1:5">
      <c r="A1478">
        <v>1476</v>
      </c>
      <c r="B1478">
        <v>5040.55721985137</v>
      </c>
      <c r="C1478">
        <v>5040.55721985137</v>
      </c>
      <c r="D1478">
        <v>588.901367377961</v>
      </c>
      <c r="E1478">
        <v>96.6405492872769</v>
      </c>
    </row>
    <row r="1479" spans="1:5">
      <c r="A1479">
        <v>1477</v>
      </c>
      <c r="B1479">
        <v>5040.55721985137</v>
      </c>
      <c r="C1479">
        <v>5040.55721985137</v>
      </c>
      <c r="D1479">
        <v>588.913882984079</v>
      </c>
      <c r="E1479">
        <v>96.6530648933932</v>
      </c>
    </row>
    <row r="1480" spans="1:5">
      <c r="A1480">
        <v>1478</v>
      </c>
      <c r="B1480">
        <v>5040.55721985137</v>
      </c>
      <c r="C1480">
        <v>5040.55721985137</v>
      </c>
      <c r="D1480">
        <v>588.891827179062</v>
      </c>
      <c r="E1480">
        <v>96.6310090883764</v>
      </c>
    </row>
    <row r="1481" spans="1:5">
      <c r="A1481">
        <v>1479</v>
      </c>
      <c r="B1481">
        <v>5040.55721985137</v>
      </c>
      <c r="C1481">
        <v>5040.55721985137</v>
      </c>
      <c r="D1481">
        <v>588.833319393096</v>
      </c>
      <c r="E1481">
        <v>96.5725013024113</v>
      </c>
    </row>
    <row r="1482" spans="1:5">
      <c r="A1482">
        <v>1480</v>
      </c>
      <c r="B1482">
        <v>5040.55721985137</v>
      </c>
      <c r="C1482">
        <v>5040.55721985137</v>
      </c>
      <c r="D1482">
        <v>588.872967414169</v>
      </c>
      <c r="E1482">
        <v>96.6121493234838</v>
      </c>
    </row>
    <row r="1483" spans="1:5">
      <c r="A1483">
        <v>1481</v>
      </c>
      <c r="B1483">
        <v>5040.55721985137</v>
      </c>
      <c r="C1483">
        <v>5040.55721985137</v>
      </c>
      <c r="D1483">
        <v>588.958560011864</v>
      </c>
      <c r="E1483">
        <v>96.6977419211788</v>
      </c>
    </row>
    <row r="1484" spans="1:5">
      <c r="A1484">
        <v>1482</v>
      </c>
      <c r="B1484">
        <v>5040.55721985137</v>
      </c>
      <c r="C1484">
        <v>5040.55721985137</v>
      </c>
      <c r="D1484">
        <v>588.968973665294</v>
      </c>
      <c r="E1484">
        <v>96.7081555746092</v>
      </c>
    </row>
    <row r="1485" spans="1:5">
      <c r="A1485">
        <v>1483</v>
      </c>
      <c r="B1485">
        <v>5040.55721985137</v>
      </c>
      <c r="C1485">
        <v>5040.55721985137</v>
      </c>
      <c r="D1485">
        <v>588.88142110098</v>
      </c>
      <c r="E1485">
        <v>96.6206030102947</v>
      </c>
    </row>
    <row r="1486" spans="1:5">
      <c r="A1486">
        <v>1484</v>
      </c>
      <c r="B1486">
        <v>5040.55721985137</v>
      </c>
      <c r="C1486">
        <v>5040.55721985137</v>
      </c>
      <c r="D1486">
        <v>588.932448956484</v>
      </c>
      <c r="E1486">
        <v>96.6716308657978</v>
      </c>
    </row>
    <row r="1487" spans="1:5">
      <c r="A1487">
        <v>1485</v>
      </c>
      <c r="B1487">
        <v>5040.55721985137</v>
      </c>
      <c r="C1487">
        <v>5040.55721985137</v>
      </c>
      <c r="D1487">
        <v>588.928469795364</v>
      </c>
      <c r="E1487">
        <v>96.6676517046795</v>
      </c>
    </row>
    <row r="1488" spans="1:5">
      <c r="A1488">
        <v>1486</v>
      </c>
      <c r="B1488">
        <v>5040.55721985137</v>
      </c>
      <c r="C1488">
        <v>5040.55721985137</v>
      </c>
      <c r="D1488">
        <v>588.974433225914</v>
      </c>
      <c r="E1488">
        <v>96.713615135229</v>
      </c>
    </row>
    <row r="1489" spans="1:5">
      <c r="A1489">
        <v>1487</v>
      </c>
      <c r="B1489">
        <v>5040.55721985137</v>
      </c>
      <c r="C1489">
        <v>5040.55721985137</v>
      </c>
      <c r="D1489">
        <v>588.987748622058</v>
      </c>
      <c r="E1489">
        <v>96.7269305313727</v>
      </c>
    </row>
    <row r="1490" spans="1:5">
      <c r="A1490">
        <v>1488</v>
      </c>
      <c r="B1490">
        <v>5040.55721985137</v>
      </c>
      <c r="C1490">
        <v>5040.55721985137</v>
      </c>
      <c r="D1490">
        <v>588.90087735233</v>
      </c>
      <c r="E1490">
        <v>96.6400592616458</v>
      </c>
    </row>
    <row r="1491" spans="1:5">
      <c r="A1491">
        <v>1489</v>
      </c>
      <c r="B1491">
        <v>5040.55721985137</v>
      </c>
      <c r="C1491">
        <v>5040.55721985137</v>
      </c>
      <c r="D1491">
        <v>588.980513909012</v>
      </c>
      <c r="E1491">
        <v>96.7196958183264</v>
      </c>
    </row>
    <row r="1492" spans="1:5">
      <c r="A1492">
        <v>1490</v>
      </c>
      <c r="B1492">
        <v>5040.55721985137</v>
      </c>
      <c r="C1492">
        <v>5040.55721985137</v>
      </c>
      <c r="D1492">
        <v>588.933947097913</v>
      </c>
      <c r="E1492">
        <v>96.6731290072276</v>
      </c>
    </row>
    <row r="1493" spans="1:5">
      <c r="A1493">
        <v>1491</v>
      </c>
      <c r="B1493">
        <v>5040.55721985137</v>
      </c>
      <c r="C1493">
        <v>5040.55721985137</v>
      </c>
      <c r="D1493">
        <v>589.019129938885</v>
      </c>
      <c r="E1493">
        <v>96.7583118481995</v>
      </c>
    </row>
    <row r="1494" spans="1:5">
      <c r="A1494">
        <v>1492</v>
      </c>
      <c r="B1494">
        <v>5040.55721985137</v>
      </c>
      <c r="C1494">
        <v>5040.55721985137</v>
      </c>
      <c r="D1494">
        <v>588.951023954051</v>
      </c>
      <c r="E1494">
        <v>96.6902058633639</v>
      </c>
    </row>
    <row r="1495" spans="1:5">
      <c r="A1495">
        <v>1493</v>
      </c>
      <c r="B1495">
        <v>5040.55721985137</v>
      </c>
      <c r="C1495">
        <v>5040.55721985137</v>
      </c>
      <c r="D1495">
        <v>588.930260844713</v>
      </c>
      <c r="E1495">
        <v>96.6694427540276</v>
      </c>
    </row>
    <row r="1496" spans="1:5">
      <c r="A1496">
        <v>1494</v>
      </c>
      <c r="B1496">
        <v>5040.55721985137</v>
      </c>
      <c r="C1496">
        <v>5040.55721985137</v>
      </c>
      <c r="D1496">
        <v>588.940194826243</v>
      </c>
      <c r="E1496">
        <v>96.6793767355575</v>
      </c>
    </row>
    <row r="1497" spans="1:5">
      <c r="A1497">
        <v>1495</v>
      </c>
      <c r="B1497">
        <v>5040.55721985137</v>
      </c>
      <c r="C1497">
        <v>5040.55721985137</v>
      </c>
      <c r="D1497">
        <v>588.945648846247</v>
      </c>
      <c r="E1497">
        <v>96.6848307555618</v>
      </c>
    </row>
    <row r="1498" spans="1:5">
      <c r="A1498">
        <v>1496</v>
      </c>
      <c r="B1498">
        <v>5040.55721985137</v>
      </c>
      <c r="C1498">
        <v>5040.55721985137</v>
      </c>
      <c r="D1498">
        <v>588.946626414435</v>
      </c>
      <c r="E1498">
        <v>96.6858083237493</v>
      </c>
    </row>
    <row r="1499" spans="1:5">
      <c r="A1499">
        <v>1497</v>
      </c>
      <c r="B1499">
        <v>5040.55721985137</v>
      </c>
      <c r="C1499">
        <v>5040.55721985137</v>
      </c>
      <c r="D1499">
        <v>589.013739509411</v>
      </c>
      <c r="E1499">
        <v>96.752921418726</v>
      </c>
    </row>
    <row r="1500" spans="1:5">
      <c r="A1500">
        <v>1498</v>
      </c>
      <c r="B1500">
        <v>5040.55721985137</v>
      </c>
      <c r="C1500">
        <v>5040.55721985137</v>
      </c>
      <c r="D1500">
        <v>588.969378715472</v>
      </c>
      <c r="E1500">
        <v>96.7085606247864</v>
      </c>
    </row>
    <row r="1501" spans="1:5">
      <c r="A1501">
        <v>1499</v>
      </c>
      <c r="B1501">
        <v>5040.55721985137</v>
      </c>
      <c r="C1501">
        <v>5040.55721985137</v>
      </c>
      <c r="D1501">
        <v>588.947594331975</v>
      </c>
      <c r="E1501">
        <v>96.6867762412908</v>
      </c>
    </row>
    <row r="1502" spans="1:5">
      <c r="A1502">
        <v>1500</v>
      </c>
      <c r="B1502">
        <v>5040.55721985137</v>
      </c>
      <c r="C1502">
        <v>5040.55721985137</v>
      </c>
      <c r="D1502">
        <v>588.989077901708</v>
      </c>
      <c r="E1502">
        <v>96.7282598110223</v>
      </c>
    </row>
    <row r="1503" spans="1:5">
      <c r="A1503">
        <v>1501</v>
      </c>
      <c r="B1503">
        <v>5040.55721985137</v>
      </c>
      <c r="C1503">
        <v>5040.55721985137</v>
      </c>
      <c r="D1503">
        <v>588.993998462759</v>
      </c>
      <c r="E1503">
        <v>96.7331803720735</v>
      </c>
    </row>
    <row r="1504" spans="1:5">
      <c r="A1504">
        <v>1502</v>
      </c>
      <c r="B1504">
        <v>5040.55721985137</v>
      </c>
      <c r="C1504">
        <v>5040.55721985137</v>
      </c>
      <c r="D1504">
        <v>588.946944099749</v>
      </c>
      <c r="E1504">
        <v>96.6861260090633</v>
      </c>
    </row>
    <row r="1505" spans="1:5">
      <c r="A1505">
        <v>1503</v>
      </c>
      <c r="B1505">
        <v>5040.55721985137</v>
      </c>
      <c r="C1505">
        <v>5040.55721985137</v>
      </c>
      <c r="D1505">
        <v>588.954781265777</v>
      </c>
      <c r="E1505">
        <v>96.6939631750923</v>
      </c>
    </row>
    <row r="1506" spans="1:5">
      <c r="A1506">
        <v>1504</v>
      </c>
      <c r="B1506">
        <v>5040.55721985137</v>
      </c>
      <c r="C1506">
        <v>5040.55721985137</v>
      </c>
      <c r="D1506">
        <v>588.934602281127</v>
      </c>
      <c r="E1506">
        <v>96.6737841904418</v>
      </c>
    </row>
    <row r="1507" spans="1:5">
      <c r="A1507">
        <v>1505</v>
      </c>
      <c r="B1507">
        <v>5040.55721985137</v>
      </c>
      <c r="C1507">
        <v>5040.55721985137</v>
      </c>
      <c r="D1507">
        <v>588.948067773382</v>
      </c>
      <c r="E1507">
        <v>96.6872496826978</v>
      </c>
    </row>
    <row r="1508" spans="1:5">
      <c r="A1508">
        <v>1506</v>
      </c>
      <c r="B1508">
        <v>5040.55721985137</v>
      </c>
      <c r="C1508">
        <v>5040.55721985137</v>
      </c>
      <c r="D1508">
        <v>588.968483069779</v>
      </c>
      <c r="E1508">
        <v>96.7076649790933</v>
      </c>
    </row>
    <row r="1509" spans="1:5">
      <c r="A1509">
        <v>1507</v>
      </c>
      <c r="B1509">
        <v>5040.55721985137</v>
      </c>
      <c r="C1509">
        <v>5040.55721985137</v>
      </c>
      <c r="D1509">
        <v>588.967941105841</v>
      </c>
      <c r="E1509">
        <v>96.7071230151559</v>
      </c>
    </row>
    <row r="1510" spans="1:5">
      <c r="A1510">
        <v>1508</v>
      </c>
      <c r="B1510">
        <v>5040.55721985137</v>
      </c>
      <c r="C1510">
        <v>5040.55721985137</v>
      </c>
      <c r="D1510">
        <v>588.967636307636</v>
      </c>
      <c r="E1510">
        <v>96.7068182169509</v>
      </c>
    </row>
    <row r="1511" spans="1:5">
      <c r="A1511">
        <v>1509</v>
      </c>
      <c r="B1511">
        <v>5040.55721985137</v>
      </c>
      <c r="C1511">
        <v>5040.55721985137</v>
      </c>
      <c r="D1511">
        <v>588.986763479697</v>
      </c>
      <c r="E1511">
        <v>96.725945389011</v>
      </c>
    </row>
    <row r="1512" spans="1:5">
      <c r="A1512">
        <v>1510</v>
      </c>
      <c r="B1512">
        <v>5040.55721985137</v>
      </c>
      <c r="C1512">
        <v>5040.55721985137</v>
      </c>
      <c r="D1512">
        <v>588.961677566687</v>
      </c>
      <c r="E1512">
        <v>96.7008594760016</v>
      </c>
    </row>
    <row r="1513" spans="1:5">
      <c r="A1513">
        <v>1511</v>
      </c>
      <c r="B1513">
        <v>5040.55721985137</v>
      </c>
      <c r="C1513">
        <v>5040.55721985137</v>
      </c>
      <c r="D1513">
        <v>588.97132359222</v>
      </c>
      <c r="E1513">
        <v>96.7105055015332</v>
      </c>
    </row>
    <row r="1514" spans="1:5">
      <c r="A1514">
        <v>1512</v>
      </c>
      <c r="B1514">
        <v>5040.55721985137</v>
      </c>
      <c r="C1514">
        <v>5040.55721985137</v>
      </c>
      <c r="D1514">
        <v>588.96669150879</v>
      </c>
      <c r="E1514">
        <v>96.7058734181047</v>
      </c>
    </row>
    <row r="1515" spans="1:5">
      <c r="A1515">
        <v>1513</v>
      </c>
      <c r="B1515">
        <v>5040.55721985137</v>
      </c>
      <c r="C1515">
        <v>5040.55721985137</v>
      </c>
      <c r="D1515">
        <v>588.978074663628</v>
      </c>
      <c r="E1515">
        <v>96.7172565729433</v>
      </c>
    </row>
    <row r="1516" spans="1:5">
      <c r="A1516">
        <v>1514</v>
      </c>
      <c r="B1516">
        <v>5040.55721985137</v>
      </c>
      <c r="C1516">
        <v>5040.55721985137</v>
      </c>
      <c r="D1516">
        <v>588.973342544887</v>
      </c>
      <c r="E1516">
        <v>96.7125244542024</v>
      </c>
    </row>
    <row r="1517" spans="1:5">
      <c r="A1517">
        <v>1515</v>
      </c>
      <c r="B1517">
        <v>5040.55721985137</v>
      </c>
      <c r="C1517">
        <v>5040.55721985137</v>
      </c>
      <c r="D1517">
        <v>588.99311828903</v>
      </c>
      <c r="E1517">
        <v>96.7323001983446</v>
      </c>
    </row>
    <row r="1518" spans="1:5">
      <c r="A1518">
        <v>1516</v>
      </c>
      <c r="B1518">
        <v>5040.55721985137</v>
      </c>
      <c r="C1518">
        <v>5040.55721985137</v>
      </c>
      <c r="D1518">
        <v>588.963962663851</v>
      </c>
      <c r="E1518">
        <v>96.7031445731663</v>
      </c>
    </row>
    <row r="1519" spans="1:5">
      <c r="A1519">
        <v>1517</v>
      </c>
      <c r="B1519">
        <v>5040.55721985137</v>
      </c>
      <c r="C1519">
        <v>5040.55721985137</v>
      </c>
      <c r="D1519">
        <v>588.973074496467</v>
      </c>
      <c r="E1519">
        <v>96.7122564057814</v>
      </c>
    </row>
    <row r="1520" spans="1:5">
      <c r="A1520">
        <v>1518</v>
      </c>
      <c r="B1520">
        <v>5040.55721985137</v>
      </c>
      <c r="C1520">
        <v>5040.55721985137</v>
      </c>
      <c r="D1520">
        <v>588.958624902287</v>
      </c>
      <c r="E1520">
        <v>96.6978068116022</v>
      </c>
    </row>
    <row r="1521" spans="1:5">
      <c r="A1521">
        <v>1519</v>
      </c>
      <c r="B1521">
        <v>5040.55721985137</v>
      </c>
      <c r="C1521">
        <v>5040.55721985137</v>
      </c>
      <c r="D1521">
        <v>588.94945452544</v>
      </c>
      <c r="E1521">
        <v>96.688636434755</v>
      </c>
    </row>
    <row r="1522" spans="1:5">
      <c r="A1522">
        <v>1520</v>
      </c>
      <c r="B1522">
        <v>5040.55721985137</v>
      </c>
      <c r="C1522">
        <v>5040.55721985137</v>
      </c>
      <c r="D1522">
        <v>588.935686945537</v>
      </c>
      <c r="E1522">
        <v>96.6748688548521</v>
      </c>
    </row>
    <row r="1523" spans="1:5">
      <c r="A1523">
        <v>1521</v>
      </c>
      <c r="B1523">
        <v>5040.55721985137</v>
      </c>
      <c r="C1523">
        <v>5040.55721985137</v>
      </c>
      <c r="D1523">
        <v>588.957508328702</v>
      </c>
      <c r="E1523">
        <v>96.6966902380154</v>
      </c>
    </row>
    <row r="1524" spans="1:5">
      <c r="A1524">
        <v>1522</v>
      </c>
      <c r="B1524">
        <v>5040.55721985137</v>
      </c>
      <c r="C1524">
        <v>5040.55721985137</v>
      </c>
      <c r="D1524">
        <v>588.942708934301</v>
      </c>
      <c r="E1524">
        <v>96.6818908436169</v>
      </c>
    </row>
    <row r="1525" spans="1:5">
      <c r="A1525">
        <v>1523</v>
      </c>
      <c r="B1525">
        <v>5040.55721985137</v>
      </c>
      <c r="C1525">
        <v>5040.55721985137</v>
      </c>
      <c r="D1525">
        <v>588.984386979052</v>
      </c>
      <c r="E1525">
        <v>96.723568888367</v>
      </c>
    </row>
    <row r="1526" spans="1:5">
      <c r="A1526">
        <v>1524</v>
      </c>
      <c r="B1526">
        <v>5040.55721985137</v>
      </c>
      <c r="C1526">
        <v>5040.55721985137</v>
      </c>
      <c r="D1526">
        <v>588.927886466311</v>
      </c>
      <c r="E1526">
        <v>96.6670683756266</v>
      </c>
    </row>
    <row r="1527" spans="1:5">
      <c r="A1527">
        <v>1525</v>
      </c>
      <c r="B1527">
        <v>5040.55721985137</v>
      </c>
      <c r="C1527">
        <v>5040.55721985137</v>
      </c>
      <c r="D1527">
        <v>588.913189573562</v>
      </c>
      <c r="E1527">
        <v>96.6523714828758</v>
      </c>
    </row>
    <row r="1528" spans="1:5">
      <c r="A1528">
        <v>1526</v>
      </c>
      <c r="B1528">
        <v>5040.55721985137</v>
      </c>
      <c r="C1528">
        <v>5040.55721985137</v>
      </c>
      <c r="D1528">
        <v>588.916695132552</v>
      </c>
      <c r="E1528">
        <v>96.6558770418674</v>
      </c>
    </row>
    <row r="1529" spans="1:5">
      <c r="A1529">
        <v>1527</v>
      </c>
      <c r="B1529">
        <v>5040.55721985137</v>
      </c>
      <c r="C1529">
        <v>5040.55721985137</v>
      </c>
      <c r="D1529">
        <v>588.928877579813</v>
      </c>
      <c r="E1529">
        <v>96.6680594891277</v>
      </c>
    </row>
    <row r="1530" spans="1:5">
      <c r="A1530">
        <v>1528</v>
      </c>
      <c r="B1530">
        <v>5040.55721985137</v>
      </c>
      <c r="C1530">
        <v>5040.55721985137</v>
      </c>
      <c r="D1530">
        <v>588.928745512578</v>
      </c>
      <c r="E1530">
        <v>96.6679274218912</v>
      </c>
    </row>
    <row r="1531" spans="1:5">
      <c r="A1531">
        <v>1529</v>
      </c>
      <c r="B1531">
        <v>5040.55721985137</v>
      </c>
      <c r="C1531">
        <v>5040.55721985137</v>
      </c>
      <c r="D1531">
        <v>588.896537101889</v>
      </c>
      <c r="E1531">
        <v>96.6357190112027</v>
      </c>
    </row>
    <row r="1532" spans="1:5">
      <c r="A1532">
        <v>1530</v>
      </c>
      <c r="B1532">
        <v>5040.55721985137</v>
      </c>
      <c r="C1532">
        <v>5040.55721985137</v>
      </c>
      <c r="D1532">
        <v>588.900614571872</v>
      </c>
      <c r="E1532">
        <v>96.6397964811875</v>
      </c>
    </row>
    <row r="1533" spans="1:5">
      <c r="A1533">
        <v>1531</v>
      </c>
      <c r="B1533">
        <v>5040.55721985137</v>
      </c>
      <c r="C1533">
        <v>5040.55721985137</v>
      </c>
      <c r="D1533">
        <v>588.880073313986</v>
      </c>
      <c r="E1533">
        <v>96.6192552233002</v>
      </c>
    </row>
    <row r="1534" spans="1:5">
      <c r="A1534">
        <v>1532</v>
      </c>
      <c r="B1534">
        <v>5040.55721985137</v>
      </c>
      <c r="C1534">
        <v>5040.55721985137</v>
      </c>
      <c r="D1534">
        <v>588.91215826301</v>
      </c>
      <c r="E1534">
        <v>96.6513401723233</v>
      </c>
    </row>
    <row r="1535" spans="1:5">
      <c r="A1535">
        <v>1533</v>
      </c>
      <c r="B1535">
        <v>5040.55721985137</v>
      </c>
      <c r="C1535">
        <v>5040.55721985137</v>
      </c>
      <c r="D1535">
        <v>588.900815478747</v>
      </c>
      <c r="E1535">
        <v>96.6399973880612</v>
      </c>
    </row>
    <row r="1536" spans="1:5">
      <c r="A1536">
        <v>1534</v>
      </c>
      <c r="B1536">
        <v>5040.55721985137</v>
      </c>
      <c r="C1536">
        <v>5040.55721985137</v>
      </c>
      <c r="D1536">
        <v>588.921216560694</v>
      </c>
      <c r="E1536">
        <v>96.660398470009</v>
      </c>
    </row>
    <row r="1537" spans="1:5">
      <c r="A1537">
        <v>1535</v>
      </c>
      <c r="B1537">
        <v>5040.55721985137</v>
      </c>
      <c r="C1537">
        <v>5040.55721985137</v>
      </c>
      <c r="D1537">
        <v>588.890097126067</v>
      </c>
      <c r="E1537">
        <v>96.6292790353814</v>
      </c>
    </row>
    <row r="1538" spans="1:5">
      <c r="A1538">
        <v>1536</v>
      </c>
      <c r="B1538">
        <v>5040.55721985137</v>
      </c>
      <c r="C1538">
        <v>5040.55721985137</v>
      </c>
      <c r="D1538">
        <v>588.860195385692</v>
      </c>
      <c r="E1538">
        <v>96.5993772950078</v>
      </c>
    </row>
    <row r="1539" spans="1:5">
      <c r="A1539">
        <v>1537</v>
      </c>
      <c r="B1539">
        <v>5040.55721985137</v>
      </c>
      <c r="C1539">
        <v>5040.55721985137</v>
      </c>
      <c r="D1539">
        <v>588.86244704713</v>
      </c>
      <c r="E1539">
        <v>96.6016289564449</v>
      </c>
    </row>
    <row r="1540" spans="1:5">
      <c r="A1540">
        <v>1538</v>
      </c>
      <c r="B1540">
        <v>5040.55721985137</v>
      </c>
      <c r="C1540">
        <v>5040.55721985137</v>
      </c>
      <c r="D1540">
        <v>588.892904851433</v>
      </c>
      <c r="E1540">
        <v>96.6320867607475</v>
      </c>
    </row>
    <row r="1541" spans="1:5">
      <c r="A1541">
        <v>1539</v>
      </c>
      <c r="B1541">
        <v>5040.55721985137</v>
      </c>
      <c r="C1541">
        <v>5040.55721985137</v>
      </c>
      <c r="D1541">
        <v>588.912359196336</v>
      </c>
      <c r="E1541">
        <v>96.6515411056515</v>
      </c>
    </row>
    <row r="1542" spans="1:5">
      <c r="A1542">
        <v>1540</v>
      </c>
      <c r="B1542">
        <v>5040.55721985137</v>
      </c>
      <c r="C1542">
        <v>5040.55721985137</v>
      </c>
      <c r="D1542">
        <v>588.895626577804</v>
      </c>
      <c r="E1542">
        <v>96.63480848712</v>
      </c>
    </row>
    <row r="1543" spans="1:5">
      <c r="A1543">
        <v>1541</v>
      </c>
      <c r="B1543">
        <v>5040.55721985137</v>
      </c>
      <c r="C1543">
        <v>5040.55721985137</v>
      </c>
      <c r="D1543">
        <v>588.898471262461</v>
      </c>
      <c r="E1543">
        <v>96.6376531717735</v>
      </c>
    </row>
    <row r="1544" spans="1:5">
      <c r="A1544">
        <v>1542</v>
      </c>
      <c r="B1544">
        <v>5040.55721985137</v>
      </c>
      <c r="C1544">
        <v>5040.55721985137</v>
      </c>
      <c r="D1544">
        <v>588.89784462778</v>
      </c>
      <c r="E1544">
        <v>96.6370265370944</v>
      </c>
    </row>
    <row r="1545" spans="1:5">
      <c r="A1545">
        <v>1543</v>
      </c>
      <c r="B1545">
        <v>5040.55721985137</v>
      </c>
      <c r="C1545">
        <v>5040.55721985137</v>
      </c>
      <c r="D1545">
        <v>588.913541306704</v>
      </c>
      <c r="E1545">
        <v>96.6527232160203</v>
      </c>
    </row>
    <row r="1546" spans="1:5">
      <c r="A1546">
        <v>1544</v>
      </c>
      <c r="B1546">
        <v>5040.55721985137</v>
      </c>
      <c r="C1546">
        <v>5040.55721985137</v>
      </c>
      <c r="D1546">
        <v>588.873617864154</v>
      </c>
      <c r="E1546">
        <v>96.6127997734693</v>
      </c>
    </row>
    <row r="1547" spans="1:5">
      <c r="A1547">
        <v>1545</v>
      </c>
      <c r="B1547">
        <v>5040.55721985137</v>
      </c>
      <c r="C1547">
        <v>5040.55721985137</v>
      </c>
      <c r="D1547">
        <v>588.903243358737</v>
      </c>
      <c r="E1547">
        <v>96.6424252680519</v>
      </c>
    </row>
    <row r="1548" spans="1:5">
      <c r="A1548">
        <v>1546</v>
      </c>
      <c r="B1548">
        <v>5040.55721985137</v>
      </c>
      <c r="C1548">
        <v>5040.55721985137</v>
      </c>
      <c r="D1548">
        <v>588.902260905289</v>
      </c>
      <c r="E1548">
        <v>96.641442814603</v>
      </c>
    </row>
    <row r="1549" spans="1:5">
      <c r="A1549">
        <v>1547</v>
      </c>
      <c r="B1549">
        <v>5040.55721985137</v>
      </c>
      <c r="C1549">
        <v>5040.55721985137</v>
      </c>
      <c r="D1549">
        <v>588.904096386927</v>
      </c>
      <c r="E1549">
        <v>96.6432782962425</v>
      </c>
    </row>
    <row r="1550" spans="1:5">
      <c r="A1550">
        <v>1548</v>
      </c>
      <c r="B1550">
        <v>5040.55721985137</v>
      </c>
      <c r="C1550">
        <v>5040.55721985137</v>
      </c>
      <c r="D1550">
        <v>588.8966932837</v>
      </c>
      <c r="E1550">
        <v>96.6358751930144</v>
      </c>
    </row>
    <row r="1551" spans="1:5">
      <c r="A1551">
        <v>1549</v>
      </c>
      <c r="B1551">
        <v>5040.55721985137</v>
      </c>
      <c r="C1551">
        <v>5040.55721985137</v>
      </c>
      <c r="D1551">
        <v>588.860954611504</v>
      </c>
      <c r="E1551">
        <v>96.6001365208183</v>
      </c>
    </row>
    <row r="1552" spans="1:5">
      <c r="A1552">
        <v>1550</v>
      </c>
      <c r="B1552">
        <v>5040.55721985137</v>
      </c>
      <c r="C1552">
        <v>5040.55721985137</v>
      </c>
      <c r="D1552">
        <v>588.86668961816</v>
      </c>
      <c r="E1552">
        <v>96.6058715274759</v>
      </c>
    </row>
    <row r="1553" spans="1:5">
      <c r="A1553">
        <v>1551</v>
      </c>
      <c r="B1553">
        <v>5040.55721985137</v>
      </c>
      <c r="C1553">
        <v>5040.55721985137</v>
      </c>
      <c r="D1553">
        <v>588.846873177387</v>
      </c>
      <c r="E1553">
        <v>96.5860550867024</v>
      </c>
    </row>
    <row r="1554" spans="1:5">
      <c r="A1554">
        <v>1552</v>
      </c>
      <c r="B1554">
        <v>5040.55721985137</v>
      </c>
      <c r="C1554">
        <v>5040.55721985137</v>
      </c>
      <c r="D1554">
        <v>588.835568026544</v>
      </c>
      <c r="E1554">
        <v>96.5747499358588</v>
      </c>
    </row>
    <row r="1555" spans="1:5">
      <c r="A1555">
        <v>1553</v>
      </c>
      <c r="B1555">
        <v>5040.55721985137</v>
      </c>
      <c r="C1555">
        <v>5040.55721985137</v>
      </c>
      <c r="D1555">
        <v>588.881601745881</v>
      </c>
      <c r="E1555">
        <v>96.6207836551959</v>
      </c>
    </row>
    <row r="1556" spans="1:5">
      <c r="A1556">
        <v>1554</v>
      </c>
      <c r="B1556">
        <v>5040.55721985137</v>
      </c>
      <c r="C1556">
        <v>5040.55721985137</v>
      </c>
      <c r="D1556">
        <v>588.839838882476</v>
      </c>
      <c r="E1556">
        <v>96.5790207917897</v>
      </c>
    </row>
    <row r="1557" spans="1:5">
      <c r="A1557">
        <v>1555</v>
      </c>
      <c r="B1557">
        <v>5040.55721985137</v>
      </c>
      <c r="C1557">
        <v>5040.55721985137</v>
      </c>
      <c r="D1557">
        <v>588.859291319656</v>
      </c>
      <c r="E1557">
        <v>96.5984732289701</v>
      </c>
    </row>
    <row r="1558" spans="1:5">
      <c r="A1558">
        <v>1556</v>
      </c>
      <c r="B1558">
        <v>5040.55721985137</v>
      </c>
      <c r="C1558">
        <v>5040.55721985137</v>
      </c>
      <c r="D1558">
        <v>588.863802617755</v>
      </c>
      <c r="E1558">
        <v>96.6029845270692</v>
      </c>
    </row>
    <row r="1559" spans="1:5">
      <c r="A1559">
        <v>1557</v>
      </c>
      <c r="B1559">
        <v>5040.55721985137</v>
      </c>
      <c r="C1559">
        <v>5040.55721985137</v>
      </c>
      <c r="D1559">
        <v>588.902420394926</v>
      </c>
      <c r="E1559">
        <v>96.6416023042412</v>
      </c>
    </row>
    <row r="1560" spans="1:5">
      <c r="A1560">
        <v>1558</v>
      </c>
      <c r="B1560">
        <v>5040.55721985137</v>
      </c>
      <c r="C1560">
        <v>5040.55721985137</v>
      </c>
      <c r="D1560">
        <v>588.842676666129</v>
      </c>
      <c r="E1560">
        <v>96.5818585754432</v>
      </c>
    </row>
    <row r="1561" spans="1:5">
      <c r="A1561">
        <v>1559</v>
      </c>
      <c r="B1561">
        <v>5040.55721985137</v>
      </c>
      <c r="C1561">
        <v>5040.55721985137</v>
      </c>
      <c r="D1561">
        <v>588.865133693252</v>
      </c>
      <c r="E1561">
        <v>96.6043156025675</v>
      </c>
    </row>
    <row r="1562" spans="1:5">
      <c r="A1562">
        <v>1560</v>
      </c>
      <c r="B1562">
        <v>5040.55721985137</v>
      </c>
      <c r="C1562">
        <v>5040.55721985137</v>
      </c>
      <c r="D1562">
        <v>588.859636636163</v>
      </c>
      <c r="E1562">
        <v>96.5988185454779</v>
      </c>
    </row>
    <row r="1563" spans="1:5">
      <c r="A1563">
        <v>1561</v>
      </c>
      <c r="B1563">
        <v>5040.55721985137</v>
      </c>
      <c r="C1563">
        <v>5040.55721985137</v>
      </c>
      <c r="D1563">
        <v>588.885933300069</v>
      </c>
      <c r="E1563">
        <v>96.6251152093852</v>
      </c>
    </row>
    <row r="1564" spans="1:5">
      <c r="A1564">
        <v>1562</v>
      </c>
      <c r="B1564">
        <v>5040.55721985137</v>
      </c>
      <c r="C1564">
        <v>5040.55721985137</v>
      </c>
      <c r="D1564">
        <v>588.854078539998</v>
      </c>
      <c r="E1564">
        <v>96.5932604493141</v>
      </c>
    </row>
    <row r="1565" spans="1:5">
      <c r="A1565">
        <v>1563</v>
      </c>
      <c r="B1565">
        <v>5040.55721985137</v>
      </c>
      <c r="C1565">
        <v>5040.55721985137</v>
      </c>
      <c r="D1565">
        <v>588.85678398146</v>
      </c>
      <c r="E1565">
        <v>96.5959658907756</v>
      </c>
    </row>
    <row r="1566" spans="1:5">
      <c r="A1566">
        <v>1564</v>
      </c>
      <c r="B1566">
        <v>5040.55721985137</v>
      </c>
      <c r="C1566">
        <v>5040.55721985137</v>
      </c>
      <c r="D1566">
        <v>588.846178530086</v>
      </c>
      <c r="E1566">
        <v>96.5853604394005</v>
      </c>
    </row>
    <row r="1567" spans="1:5">
      <c r="A1567">
        <v>1565</v>
      </c>
      <c r="B1567">
        <v>5040.55721985137</v>
      </c>
      <c r="C1567">
        <v>5040.55721985137</v>
      </c>
      <c r="D1567">
        <v>588.875184237171</v>
      </c>
      <c r="E1567">
        <v>96.6143661464853</v>
      </c>
    </row>
    <row r="1568" spans="1:5">
      <c r="A1568">
        <v>1566</v>
      </c>
      <c r="B1568">
        <v>5040.55721985137</v>
      </c>
      <c r="C1568">
        <v>5040.55721985137</v>
      </c>
      <c r="D1568">
        <v>588.855381605771</v>
      </c>
      <c r="E1568">
        <v>96.5945635150864</v>
      </c>
    </row>
    <row r="1569" spans="1:5">
      <c r="A1569">
        <v>1567</v>
      </c>
      <c r="B1569">
        <v>5040.55721985137</v>
      </c>
      <c r="C1569">
        <v>5040.55721985137</v>
      </c>
      <c r="D1569">
        <v>588.898642582339</v>
      </c>
      <c r="E1569">
        <v>96.6378244916551</v>
      </c>
    </row>
    <row r="1570" spans="1:5">
      <c r="A1570">
        <v>1568</v>
      </c>
      <c r="B1570">
        <v>5040.55721985137</v>
      </c>
      <c r="C1570">
        <v>5040.55721985137</v>
      </c>
      <c r="D1570">
        <v>588.883323945561</v>
      </c>
      <c r="E1570">
        <v>96.6225058548746</v>
      </c>
    </row>
    <row r="1571" spans="1:5">
      <c r="A1571">
        <v>1569</v>
      </c>
      <c r="B1571">
        <v>5040.55721985137</v>
      </c>
      <c r="C1571">
        <v>5040.55721985137</v>
      </c>
      <c r="D1571">
        <v>588.900308291423</v>
      </c>
      <c r="E1571">
        <v>96.6394902007385</v>
      </c>
    </row>
    <row r="1572" spans="1:5">
      <c r="A1572">
        <v>1570</v>
      </c>
      <c r="B1572">
        <v>5040.55721985137</v>
      </c>
      <c r="C1572">
        <v>5040.55721985137</v>
      </c>
      <c r="D1572">
        <v>588.888099542614</v>
      </c>
      <c r="E1572">
        <v>96.6272814519287</v>
      </c>
    </row>
    <row r="1573" spans="1:5">
      <c r="A1573">
        <v>1571</v>
      </c>
      <c r="B1573">
        <v>5040.55721985137</v>
      </c>
      <c r="C1573">
        <v>5040.55721985137</v>
      </c>
      <c r="D1573">
        <v>588.906597093177</v>
      </c>
      <c r="E1573">
        <v>96.6457790024925</v>
      </c>
    </row>
    <row r="1574" spans="1:5">
      <c r="A1574">
        <v>1572</v>
      </c>
      <c r="B1574">
        <v>5040.55721985137</v>
      </c>
      <c r="C1574">
        <v>5040.55721985137</v>
      </c>
      <c r="D1574">
        <v>588.892948316727</v>
      </c>
      <c r="E1574">
        <v>96.6321302260425</v>
      </c>
    </row>
    <row r="1575" spans="1:5">
      <c r="A1575">
        <v>1573</v>
      </c>
      <c r="B1575">
        <v>5040.55721985137</v>
      </c>
      <c r="C1575">
        <v>5040.55721985137</v>
      </c>
      <c r="D1575">
        <v>588.885014405986</v>
      </c>
      <c r="E1575">
        <v>96.6241963153005</v>
      </c>
    </row>
    <row r="1576" spans="1:5">
      <c r="A1576">
        <v>1574</v>
      </c>
      <c r="B1576">
        <v>5040.55721985137</v>
      </c>
      <c r="C1576">
        <v>5040.55721985137</v>
      </c>
      <c r="D1576">
        <v>588.911573621029</v>
      </c>
      <c r="E1576">
        <v>96.6507555303423</v>
      </c>
    </row>
    <row r="1577" spans="1:5">
      <c r="A1577">
        <v>1575</v>
      </c>
      <c r="B1577">
        <v>5040.55721985137</v>
      </c>
      <c r="C1577">
        <v>5040.55721985137</v>
      </c>
      <c r="D1577">
        <v>588.913812046268</v>
      </c>
      <c r="E1577">
        <v>96.6529939555826</v>
      </c>
    </row>
    <row r="1578" spans="1:5">
      <c r="A1578">
        <v>1576</v>
      </c>
      <c r="B1578">
        <v>5040.55721985137</v>
      </c>
      <c r="C1578">
        <v>5040.55721985137</v>
      </c>
      <c r="D1578">
        <v>588.905593306018</v>
      </c>
      <c r="E1578">
        <v>96.6447752153333</v>
      </c>
    </row>
    <row r="1579" spans="1:5">
      <c r="A1579">
        <v>1577</v>
      </c>
      <c r="B1579">
        <v>5040.55721985137</v>
      </c>
      <c r="C1579">
        <v>5040.55721985137</v>
      </c>
      <c r="D1579">
        <v>588.91261576097</v>
      </c>
      <c r="E1579">
        <v>96.6517976702845</v>
      </c>
    </row>
    <row r="1580" spans="1:5">
      <c r="A1580">
        <v>1578</v>
      </c>
      <c r="B1580">
        <v>5040.55721985137</v>
      </c>
      <c r="C1580">
        <v>5040.55721985137</v>
      </c>
      <c r="D1580">
        <v>588.903697683488</v>
      </c>
      <c r="E1580">
        <v>96.6428795928026</v>
      </c>
    </row>
    <row r="1581" spans="1:5">
      <c r="A1581">
        <v>1579</v>
      </c>
      <c r="B1581">
        <v>5040.55721985137</v>
      </c>
      <c r="C1581">
        <v>5040.55721985137</v>
      </c>
      <c r="D1581">
        <v>588.96027275937</v>
      </c>
      <c r="E1581">
        <v>96.6994546686854</v>
      </c>
    </row>
    <row r="1582" spans="1:5">
      <c r="A1582">
        <v>1580</v>
      </c>
      <c r="B1582">
        <v>5040.55721985137</v>
      </c>
      <c r="C1582">
        <v>5040.55721985137</v>
      </c>
      <c r="D1582">
        <v>588.92698646305</v>
      </c>
      <c r="E1582">
        <v>96.6661683723654</v>
      </c>
    </row>
    <row r="1583" spans="1:5">
      <c r="A1583">
        <v>1581</v>
      </c>
      <c r="B1583">
        <v>5040.55721985137</v>
      </c>
      <c r="C1583">
        <v>5040.55721985137</v>
      </c>
      <c r="D1583">
        <v>588.93980891501</v>
      </c>
      <c r="E1583">
        <v>96.6789908243246</v>
      </c>
    </row>
    <row r="1584" spans="1:5">
      <c r="A1584">
        <v>1582</v>
      </c>
      <c r="B1584">
        <v>5040.55721985137</v>
      </c>
      <c r="C1584">
        <v>5040.55721985137</v>
      </c>
      <c r="D1584">
        <v>588.892515722122</v>
      </c>
      <c r="E1584">
        <v>96.6316976314371</v>
      </c>
    </row>
    <row r="1585" spans="1:5">
      <c r="A1585">
        <v>1583</v>
      </c>
      <c r="B1585">
        <v>5040.55721985137</v>
      </c>
      <c r="C1585">
        <v>5040.55721985137</v>
      </c>
      <c r="D1585">
        <v>588.92060159081</v>
      </c>
      <c r="E1585">
        <v>96.6597835001241</v>
      </c>
    </row>
    <row r="1586" spans="1:5">
      <c r="A1586">
        <v>1584</v>
      </c>
      <c r="B1586">
        <v>5040.55721985137</v>
      </c>
      <c r="C1586">
        <v>5040.55721985137</v>
      </c>
      <c r="D1586">
        <v>588.919636056947</v>
      </c>
      <c r="E1586">
        <v>96.6588179662627</v>
      </c>
    </row>
    <row r="1587" spans="1:5">
      <c r="A1587">
        <v>1585</v>
      </c>
      <c r="B1587">
        <v>5040.55721985137</v>
      </c>
      <c r="C1587">
        <v>5040.55721985137</v>
      </c>
      <c r="D1587">
        <v>588.973034761678</v>
      </c>
      <c r="E1587">
        <v>96.7122166709933</v>
      </c>
    </row>
    <row r="1588" spans="1:5">
      <c r="A1588">
        <v>1586</v>
      </c>
      <c r="B1588">
        <v>5040.55721985137</v>
      </c>
      <c r="C1588">
        <v>5040.55721985137</v>
      </c>
      <c r="D1588">
        <v>588.910009861142</v>
      </c>
      <c r="E1588">
        <v>96.6491917704571</v>
      </c>
    </row>
    <row r="1589" spans="1:5">
      <c r="A1589">
        <v>1587</v>
      </c>
      <c r="B1589">
        <v>5040.55721985137</v>
      </c>
      <c r="C1589">
        <v>5040.55721985137</v>
      </c>
      <c r="D1589">
        <v>588.889922207877</v>
      </c>
      <c r="E1589">
        <v>96.6291041171917</v>
      </c>
    </row>
    <row r="1590" spans="1:5">
      <c r="A1590">
        <v>1588</v>
      </c>
      <c r="B1590">
        <v>5040.55721985137</v>
      </c>
      <c r="C1590">
        <v>5040.55721985137</v>
      </c>
      <c r="D1590">
        <v>588.907036330066</v>
      </c>
      <c r="E1590">
        <v>96.6462182393808</v>
      </c>
    </row>
    <row r="1591" spans="1:5">
      <c r="A1591">
        <v>1589</v>
      </c>
      <c r="B1591">
        <v>5040.55721985137</v>
      </c>
      <c r="C1591">
        <v>5040.55721985137</v>
      </c>
      <c r="D1591">
        <v>588.941760357522</v>
      </c>
      <c r="E1591">
        <v>96.6809422668369</v>
      </c>
    </row>
    <row r="1592" spans="1:5">
      <c r="A1592">
        <v>1590</v>
      </c>
      <c r="B1592">
        <v>5040.55721985137</v>
      </c>
      <c r="C1592">
        <v>5040.55721985137</v>
      </c>
      <c r="D1592">
        <v>588.908168252673</v>
      </c>
      <c r="E1592">
        <v>96.6473501619879</v>
      </c>
    </row>
    <row r="1593" spans="1:5">
      <c r="A1593">
        <v>1591</v>
      </c>
      <c r="B1593">
        <v>5040.55721985137</v>
      </c>
      <c r="C1593">
        <v>5040.55721985137</v>
      </c>
      <c r="D1593">
        <v>588.912854439754</v>
      </c>
      <c r="E1593">
        <v>96.6520363490682</v>
      </c>
    </row>
    <row r="1594" spans="1:5">
      <c r="A1594">
        <v>1592</v>
      </c>
      <c r="B1594">
        <v>5040.55721985137</v>
      </c>
      <c r="C1594">
        <v>5040.55721985137</v>
      </c>
      <c r="D1594">
        <v>588.897783884854</v>
      </c>
      <c r="E1594">
        <v>96.6369657941689</v>
      </c>
    </row>
    <row r="1595" spans="1:5">
      <c r="A1595">
        <v>1593</v>
      </c>
      <c r="B1595">
        <v>5040.55721985137</v>
      </c>
      <c r="C1595">
        <v>5040.55721985137</v>
      </c>
      <c r="D1595">
        <v>588.906137776254</v>
      </c>
      <c r="E1595">
        <v>96.645319685569</v>
      </c>
    </row>
    <row r="1596" spans="1:5">
      <c r="A1596">
        <v>1594</v>
      </c>
      <c r="B1596">
        <v>5040.55721985137</v>
      </c>
      <c r="C1596">
        <v>5040.55721985137</v>
      </c>
      <c r="D1596">
        <v>588.901524822655</v>
      </c>
      <c r="E1596">
        <v>96.64070673197</v>
      </c>
    </row>
    <row r="1597" spans="1:5">
      <c r="A1597">
        <v>1595</v>
      </c>
      <c r="B1597">
        <v>5040.55721985137</v>
      </c>
      <c r="C1597">
        <v>5040.55721985137</v>
      </c>
      <c r="D1597">
        <v>588.892796568554</v>
      </c>
      <c r="E1597">
        <v>96.6319784778673</v>
      </c>
    </row>
    <row r="1598" spans="1:5">
      <c r="A1598">
        <v>1596</v>
      </c>
      <c r="B1598">
        <v>5040.55721985137</v>
      </c>
      <c r="C1598">
        <v>5040.55721985137</v>
      </c>
      <c r="D1598">
        <v>588.896345346212</v>
      </c>
      <c r="E1598">
        <v>96.6355272555273</v>
      </c>
    </row>
    <row r="1599" spans="1:5">
      <c r="A1599">
        <v>1597</v>
      </c>
      <c r="B1599">
        <v>5040.55721985137</v>
      </c>
      <c r="C1599">
        <v>5040.55721985137</v>
      </c>
      <c r="D1599">
        <v>588.901888028732</v>
      </c>
      <c r="E1599">
        <v>96.6410699380455</v>
      </c>
    </row>
    <row r="1600" spans="1:5">
      <c r="A1600">
        <v>1598</v>
      </c>
      <c r="B1600">
        <v>5040.55721985137</v>
      </c>
      <c r="C1600">
        <v>5040.55721985137</v>
      </c>
      <c r="D1600">
        <v>588.896180217059</v>
      </c>
      <c r="E1600">
        <v>96.6353621263735</v>
      </c>
    </row>
    <row r="1601" spans="1:5">
      <c r="A1601">
        <v>1599</v>
      </c>
      <c r="B1601">
        <v>5040.55721985137</v>
      </c>
      <c r="C1601">
        <v>5040.55721985137</v>
      </c>
      <c r="D1601">
        <v>588.893215432777</v>
      </c>
      <c r="E1601">
        <v>96.6323973420931</v>
      </c>
    </row>
    <row r="1602" spans="1:5">
      <c r="A1602">
        <v>1600</v>
      </c>
      <c r="B1602">
        <v>5040.55721985137</v>
      </c>
      <c r="C1602">
        <v>5040.55721985137</v>
      </c>
      <c r="D1602">
        <v>588.88451121074</v>
      </c>
      <c r="E1602">
        <v>96.6236931200546</v>
      </c>
    </row>
    <row r="1603" spans="1:5">
      <c r="A1603">
        <v>1601</v>
      </c>
      <c r="B1603">
        <v>5040.55721985137</v>
      </c>
      <c r="C1603">
        <v>5040.55721985137</v>
      </c>
      <c r="D1603">
        <v>588.881089073109</v>
      </c>
      <c r="E1603">
        <v>96.620270982423</v>
      </c>
    </row>
    <row r="1604" spans="1:5">
      <c r="A1604">
        <v>1602</v>
      </c>
      <c r="B1604">
        <v>5040.55721985137</v>
      </c>
      <c r="C1604">
        <v>5040.55721985137</v>
      </c>
      <c r="D1604">
        <v>588.871194094337</v>
      </c>
      <c r="E1604">
        <v>96.6103760036513</v>
      </c>
    </row>
    <row r="1605" spans="1:5">
      <c r="A1605">
        <v>1603</v>
      </c>
      <c r="B1605">
        <v>5040.55721985137</v>
      </c>
      <c r="C1605">
        <v>5040.55721985137</v>
      </c>
      <c r="D1605">
        <v>588.88318167512</v>
      </c>
      <c r="E1605">
        <v>96.6223635844362</v>
      </c>
    </row>
    <row r="1606" spans="1:5">
      <c r="A1606">
        <v>1604</v>
      </c>
      <c r="B1606">
        <v>5040.55721985137</v>
      </c>
      <c r="C1606">
        <v>5040.55721985137</v>
      </c>
      <c r="D1606">
        <v>588.867074730864</v>
      </c>
      <c r="E1606">
        <v>96.6062566401795</v>
      </c>
    </row>
    <row r="1607" spans="1:5">
      <c r="A1607">
        <v>1605</v>
      </c>
      <c r="B1607">
        <v>5040.55721985137</v>
      </c>
      <c r="C1607">
        <v>5040.55721985137</v>
      </c>
      <c r="D1607">
        <v>588.868128470383</v>
      </c>
      <c r="E1607">
        <v>96.6073103796981</v>
      </c>
    </row>
    <row r="1608" spans="1:5">
      <c r="A1608">
        <v>1606</v>
      </c>
      <c r="B1608">
        <v>5040.55721985137</v>
      </c>
      <c r="C1608">
        <v>5040.55721985137</v>
      </c>
      <c r="D1608">
        <v>588.880791163054</v>
      </c>
      <c r="E1608">
        <v>96.6199730723683</v>
      </c>
    </row>
    <row r="1609" spans="1:5">
      <c r="A1609">
        <v>1607</v>
      </c>
      <c r="B1609">
        <v>5040.55721985137</v>
      </c>
      <c r="C1609">
        <v>5040.55721985137</v>
      </c>
      <c r="D1609">
        <v>588.854900416918</v>
      </c>
      <c r="E1609">
        <v>96.594082326233</v>
      </c>
    </row>
    <row r="1610" spans="1:5">
      <c r="A1610">
        <v>1608</v>
      </c>
      <c r="B1610">
        <v>5040.55721985137</v>
      </c>
      <c r="C1610">
        <v>5040.55721985137</v>
      </c>
      <c r="D1610">
        <v>588.876360344639</v>
      </c>
      <c r="E1610">
        <v>96.615542253955</v>
      </c>
    </row>
    <row r="1611" spans="1:5">
      <c r="A1611">
        <v>1609</v>
      </c>
      <c r="B1611">
        <v>5040.55721985137</v>
      </c>
      <c r="C1611">
        <v>5040.55721985137</v>
      </c>
      <c r="D1611">
        <v>588.872572129866</v>
      </c>
      <c r="E1611">
        <v>96.6117540391813</v>
      </c>
    </row>
    <row r="1612" spans="1:5">
      <c r="A1612">
        <v>1610</v>
      </c>
      <c r="B1612">
        <v>5040.55721985137</v>
      </c>
      <c r="C1612">
        <v>5040.55721985137</v>
      </c>
      <c r="D1612">
        <v>588.881899649727</v>
      </c>
      <c r="E1612">
        <v>96.6210815590417</v>
      </c>
    </row>
    <row r="1613" spans="1:5">
      <c r="A1613">
        <v>1611</v>
      </c>
      <c r="B1613">
        <v>5040.55721985137</v>
      </c>
      <c r="C1613">
        <v>5040.55721985137</v>
      </c>
      <c r="D1613">
        <v>588.884407969838</v>
      </c>
      <c r="E1613">
        <v>96.6235898791524</v>
      </c>
    </row>
    <row r="1614" spans="1:5">
      <c r="A1614">
        <v>1612</v>
      </c>
      <c r="B1614">
        <v>5040.55721985137</v>
      </c>
      <c r="C1614">
        <v>5040.55721985137</v>
      </c>
      <c r="D1614">
        <v>588.885653787335</v>
      </c>
      <c r="E1614">
        <v>96.6248356966502</v>
      </c>
    </row>
    <row r="1615" spans="1:5">
      <c r="A1615">
        <v>1613</v>
      </c>
      <c r="B1615">
        <v>5040.55721985137</v>
      </c>
      <c r="C1615">
        <v>5040.55721985137</v>
      </c>
      <c r="D1615">
        <v>588.869909005633</v>
      </c>
      <c r="E1615">
        <v>96.609090914948</v>
      </c>
    </row>
    <row r="1616" spans="1:5">
      <c r="A1616">
        <v>1614</v>
      </c>
      <c r="B1616">
        <v>5040.55721985137</v>
      </c>
      <c r="C1616">
        <v>5040.55721985137</v>
      </c>
      <c r="D1616">
        <v>588.877962362972</v>
      </c>
      <c r="E1616">
        <v>96.617144272287</v>
      </c>
    </row>
    <row r="1617" spans="1:5">
      <c r="A1617">
        <v>1615</v>
      </c>
      <c r="B1617">
        <v>5040.55721985137</v>
      </c>
      <c r="C1617">
        <v>5040.55721985137</v>
      </c>
      <c r="D1617">
        <v>588.887307303964</v>
      </c>
      <c r="E1617">
        <v>96.6264892132788</v>
      </c>
    </row>
    <row r="1618" spans="1:5">
      <c r="A1618">
        <v>1616</v>
      </c>
      <c r="B1618">
        <v>5040.55721985137</v>
      </c>
      <c r="C1618">
        <v>5040.55721985137</v>
      </c>
      <c r="D1618">
        <v>588.893387058535</v>
      </c>
      <c r="E1618">
        <v>96.6325689678502</v>
      </c>
    </row>
    <row r="1619" spans="1:5">
      <c r="A1619">
        <v>1617</v>
      </c>
      <c r="B1619">
        <v>5040.55721985137</v>
      </c>
      <c r="C1619">
        <v>5040.55721985137</v>
      </c>
      <c r="D1619">
        <v>588.880074006519</v>
      </c>
      <c r="E1619">
        <v>96.6192559158341</v>
      </c>
    </row>
    <row r="1620" spans="1:5">
      <c r="A1620">
        <v>1618</v>
      </c>
      <c r="B1620">
        <v>5040.55721985137</v>
      </c>
      <c r="C1620">
        <v>5040.55721985137</v>
      </c>
      <c r="D1620">
        <v>588.89932982038</v>
      </c>
      <c r="E1620">
        <v>96.6385117296953</v>
      </c>
    </row>
    <row r="1621" spans="1:5">
      <c r="A1621">
        <v>1619</v>
      </c>
      <c r="B1621">
        <v>5040.55721985137</v>
      </c>
      <c r="C1621">
        <v>5040.55721985137</v>
      </c>
      <c r="D1621">
        <v>588.895826277364</v>
      </c>
      <c r="E1621">
        <v>96.6350081866784</v>
      </c>
    </row>
    <row r="1622" spans="1:5">
      <c r="A1622">
        <v>1620</v>
      </c>
      <c r="B1622">
        <v>5040.55721985137</v>
      </c>
      <c r="C1622">
        <v>5040.55721985137</v>
      </c>
      <c r="D1622">
        <v>588.902774523435</v>
      </c>
      <c r="E1622">
        <v>96.6419564327497</v>
      </c>
    </row>
    <row r="1623" spans="1:5">
      <c r="A1623">
        <v>1621</v>
      </c>
      <c r="B1623">
        <v>5040.55721985137</v>
      </c>
      <c r="C1623">
        <v>5040.55721985137</v>
      </c>
      <c r="D1623">
        <v>588.90382500822</v>
      </c>
      <c r="E1623">
        <v>96.6430069175358</v>
      </c>
    </row>
    <row r="1624" spans="1:5">
      <c r="A1624">
        <v>1622</v>
      </c>
      <c r="B1624">
        <v>5040.55721985137</v>
      </c>
      <c r="C1624">
        <v>5040.55721985137</v>
      </c>
      <c r="D1624">
        <v>588.907395181631</v>
      </c>
      <c r="E1624">
        <v>96.6465770909463</v>
      </c>
    </row>
    <row r="1625" spans="1:5">
      <c r="A1625">
        <v>1623</v>
      </c>
      <c r="B1625">
        <v>5040.55721985137</v>
      </c>
      <c r="C1625">
        <v>5040.55721985137</v>
      </c>
      <c r="D1625">
        <v>588.915545452074</v>
      </c>
      <c r="E1625">
        <v>96.6547273613879</v>
      </c>
    </row>
    <row r="1626" spans="1:5">
      <c r="A1626">
        <v>1624</v>
      </c>
      <c r="B1626">
        <v>5040.55721985137</v>
      </c>
      <c r="C1626">
        <v>5040.55721985137</v>
      </c>
      <c r="D1626">
        <v>588.916725438305</v>
      </c>
      <c r="E1626">
        <v>96.6559073476198</v>
      </c>
    </row>
    <row r="1627" spans="1:5">
      <c r="A1627">
        <v>1625</v>
      </c>
      <c r="B1627">
        <v>5040.55721985137</v>
      </c>
      <c r="C1627">
        <v>5040.55721985137</v>
      </c>
      <c r="D1627">
        <v>588.9139273619</v>
      </c>
      <c r="E1627">
        <v>96.6531092712142</v>
      </c>
    </row>
    <row r="1628" spans="1:5">
      <c r="A1628">
        <v>1626</v>
      </c>
      <c r="B1628">
        <v>5040.55721985137</v>
      </c>
      <c r="C1628">
        <v>5040.55721985137</v>
      </c>
      <c r="D1628">
        <v>588.940588022953</v>
      </c>
      <c r="E1628">
        <v>96.6797699322673</v>
      </c>
    </row>
    <row r="1629" spans="1:5">
      <c r="A1629">
        <v>1627</v>
      </c>
      <c r="B1629">
        <v>5040.55721985137</v>
      </c>
      <c r="C1629">
        <v>5040.55721985137</v>
      </c>
      <c r="D1629">
        <v>588.914701716905</v>
      </c>
      <c r="E1629">
        <v>96.6538836262196</v>
      </c>
    </row>
    <row r="1630" spans="1:5">
      <c r="A1630">
        <v>1628</v>
      </c>
      <c r="B1630">
        <v>5040.55721985137</v>
      </c>
      <c r="C1630">
        <v>5040.55721985137</v>
      </c>
      <c r="D1630">
        <v>588.914018591344</v>
      </c>
      <c r="E1630">
        <v>96.653200500659</v>
      </c>
    </row>
    <row r="1631" spans="1:5">
      <c r="A1631">
        <v>1629</v>
      </c>
      <c r="B1631">
        <v>5040.55721985137</v>
      </c>
      <c r="C1631">
        <v>5040.55721985137</v>
      </c>
      <c r="D1631">
        <v>588.906742249403</v>
      </c>
      <c r="E1631">
        <v>96.6459241587177</v>
      </c>
    </row>
    <row r="1632" spans="1:5">
      <c r="A1632">
        <v>1630</v>
      </c>
      <c r="B1632">
        <v>5040.55721985137</v>
      </c>
      <c r="C1632">
        <v>5040.55721985137</v>
      </c>
      <c r="D1632">
        <v>588.914345734937</v>
      </c>
      <c r="E1632">
        <v>96.6535276442519</v>
      </c>
    </row>
    <row r="1633" spans="1:5">
      <c r="A1633">
        <v>1631</v>
      </c>
      <c r="B1633">
        <v>5040.55721985137</v>
      </c>
      <c r="C1633">
        <v>5040.55721985137</v>
      </c>
      <c r="D1633">
        <v>588.915418298122</v>
      </c>
      <c r="E1633">
        <v>96.6546002074379</v>
      </c>
    </row>
    <row r="1634" spans="1:5">
      <c r="A1634">
        <v>1632</v>
      </c>
      <c r="B1634">
        <v>5040.55721985137</v>
      </c>
      <c r="C1634">
        <v>5040.55721985137</v>
      </c>
      <c r="D1634">
        <v>588.923219114641</v>
      </c>
      <c r="E1634">
        <v>96.6624010239545</v>
      </c>
    </row>
    <row r="1635" spans="1:5">
      <c r="A1635">
        <v>1633</v>
      </c>
      <c r="B1635">
        <v>5040.55721985137</v>
      </c>
      <c r="C1635">
        <v>5040.55721985137</v>
      </c>
      <c r="D1635">
        <v>588.90605229826</v>
      </c>
      <c r="E1635">
        <v>96.6452342075736</v>
      </c>
    </row>
    <row r="1636" spans="1:5">
      <c r="A1636">
        <v>1634</v>
      </c>
      <c r="B1636">
        <v>5040.55721985137</v>
      </c>
      <c r="C1636">
        <v>5040.55721985137</v>
      </c>
      <c r="D1636">
        <v>588.939891385636</v>
      </c>
      <c r="E1636">
        <v>96.6790732949517</v>
      </c>
    </row>
    <row r="1637" spans="1:5">
      <c r="A1637">
        <v>1635</v>
      </c>
      <c r="B1637">
        <v>5040.55721985137</v>
      </c>
      <c r="C1637">
        <v>5040.55721985137</v>
      </c>
      <c r="D1637">
        <v>588.912390218916</v>
      </c>
      <c r="E1637">
        <v>96.6515721282314</v>
      </c>
    </row>
    <row r="1638" spans="1:5">
      <c r="A1638">
        <v>1636</v>
      </c>
      <c r="B1638">
        <v>5040.55721985137</v>
      </c>
      <c r="C1638">
        <v>5040.55721985137</v>
      </c>
      <c r="D1638">
        <v>588.933646412942</v>
      </c>
      <c r="E1638">
        <v>96.6728283222578</v>
      </c>
    </row>
    <row r="1639" spans="1:5">
      <c r="A1639">
        <v>1637</v>
      </c>
      <c r="B1639">
        <v>5040.55721985137</v>
      </c>
      <c r="C1639">
        <v>5040.55721985137</v>
      </c>
      <c r="D1639">
        <v>588.905894135372</v>
      </c>
      <c r="E1639">
        <v>96.6450760446879</v>
      </c>
    </row>
    <row r="1640" spans="1:5">
      <c r="A1640">
        <v>1638</v>
      </c>
      <c r="B1640">
        <v>5040.55721985137</v>
      </c>
      <c r="C1640">
        <v>5040.55721985137</v>
      </c>
      <c r="D1640">
        <v>588.902394489519</v>
      </c>
      <c r="E1640">
        <v>96.6415763988338</v>
      </c>
    </row>
    <row r="1641" spans="1:5">
      <c r="A1641">
        <v>1639</v>
      </c>
      <c r="B1641">
        <v>5040.55721985137</v>
      </c>
      <c r="C1641">
        <v>5040.55721985137</v>
      </c>
      <c r="D1641">
        <v>588.901710959764</v>
      </c>
      <c r="E1641">
        <v>96.6408928690788</v>
      </c>
    </row>
    <row r="1642" spans="1:5">
      <c r="A1642">
        <v>1640</v>
      </c>
      <c r="B1642">
        <v>5040.55721985137</v>
      </c>
      <c r="C1642">
        <v>5040.55721985137</v>
      </c>
      <c r="D1642">
        <v>588.89071714512</v>
      </c>
      <c r="E1642">
        <v>96.6298990544347</v>
      </c>
    </row>
    <row r="1643" spans="1:5">
      <c r="A1643">
        <v>1641</v>
      </c>
      <c r="B1643">
        <v>5040.55721985137</v>
      </c>
      <c r="C1643">
        <v>5040.55721985137</v>
      </c>
      <c r="D1643">
        <v>588.905809108257</v>
      </c>
      <c r="E1643">
        <v>96.6449910175705</v>
      </c>
    </row>
    <row r="1644" spans="1:5">
      <c r="A1644">
        <v>1642</v>
      </c>
      <c r="B1644">
        <v>5040.55721985137</v>
      </c>
      <c r="C1644">
        <v>5040.55721985137</v>
      </c>
      <c r="D1644">
        <v>588.89828244703</v>
      </c>
      <c r="E1644">
        <v>96.6374643563453</v>
      </c>
    </row>
    <row r="1645" spans="1:5">
      <c r="A1645">
        <v>1643</v>
      </c>
      <c r="B1645">
        <v>5040.55721985137</v>
      </c>
      <c r="C1645">
        <v>5040.55721985137</v>
      </c>
      <c r="D1645">
        <v>588.908740306581</v>
      </c>
      <c r="E1645">
        <v>96.6479222158958</v>
      </c>
    </row>
    <row r="1646" spans="1:5">
      <c r="A1646">
        <v>1644</v>
      </c>
      <c r="B1646">
        <v>5040.55721985137</v>
      </c>
      <c r="C1646">
        <v>5040.55721985137</v>
      </c>
      <c r="D1646">
        <v>588.888381858429</v>
      </c>
      <c r="E1646">
        <v>96.6275637677432</v>
      </c>
    </row>
    <row r="1647" spans="1:5">
      <c r="A1647">
        <v>1645</v>
      </c>
      <c r="B1647">
        <v>5040.55721985137</v>
      </c>
      <c r="C1647">
        <v>5040.55721985137</v>
      </c>
      <c r="D1647">
        <v>588.909685094914</v>
      </c>
      <c r="E1647">
        <v>96.6488670042283</v>
      </c>
    </row>
    <row r="1648" spans="1:5">
      <c r="A1648">
        <v>1646</v>
      </c>
      <c r="B1648">
        <v>5040.55721985137</v>
      </c>
      <c r="C1648">
        <v>5040.55721985137</v>
      </c>
      <c r="D1648">
        <v>588.897631923924</v>
      </c>
      <c r="E1648">
        <v>96.6368138332383</v>
      </c>
    </row>
    <row r="1649" spans="1:5">
      <c r="A1649">
        <v>1647</v>
      </c>
      <c r="B1649">
        <v>5040.55721985137</v>
      </c>
      <c r="C1649">
        <v>5040.55721985137</v>
      </c>
      <c r="D1649">
        <v>588.914964339166</v>
      </c>
      <c r="E1649">
        <v>96.6541462484817</v>
      </c>
    </row>
    <row r="1650" spans="1:5">
      <c r="A1650">
        <v>1648</v>
      </c>
      <c r="B1650">
        <v>5040.55721985137</v>
      </c>
      <c r="C1650">
        <v>5040.55721985137</v>
      </c>
      <c r="D1650">
        <v>588.910505711228</v>
      </c>
      <c r="E1650">
        <v>96.6496876205424</v>
      </c>
    </row>
    <row r="1651" spans="1:5">
      <c r="A1651">
        <v>1649</v>
      </c>
      <c r="B1651">
        <v>5040.55721985137</v>
      </c>
      <c r="C1651">
        <v>5040.55721985137</v>
      </c>
      <c r="D1651">
        <v>588.915910977398</v>
      </c>
      <c r="E1651">
        <v>96.6550928867136</v>
      </c>
    </row>
    <row r="1652" spans="1:5">
      <c r="A1652">
        <v>1650</v>
      </c>
      <c r="B1652">
        <v>5040.55721985137</v>
      </c>
      <c r="C1652">
        <v>5040.55721985137</v>
      </c>
      <c r="D1652">
        <v>588.917105659729</v>
      </c>
      <c r="E1652">
        <v>96.656287569045</v>
      </c>
    </row>
    <row r="1653" spans="1:5">
      <c r="A1653">
        <v>1651</v>
      </c>
      <c r="B1653">
        <v>5040.55721985137</v>
      </c>
      <c r="C1653">
        <v>5040.55721985137</v>
      </c>
      <c r="D1653">
        <v>588.914586330841</v>
      </c>
      <c r="E1653">
        <v>96.6537682401541</v>
      </c>
    </row>
    <row r="1654" spans="1:5">
      <c r="A1654">
        <v>1652</v>
      </c>
      <c r="B1654">
        <v>5040.55721985137</v>
      </c>
      <c r="C1654">
        <v>5040.55721985137</v>
      </c>
      <c r="D1654">
        <v>588.911842209398</v>
      </c>
      <c r="E1654">
        <v>96.651024118713</v>
      </c>
    </row>
    <row r="1655" spans="1:5">
      <c r="A1655">
        <v>1653</v>
      </c>
      <c r="B1655">
        <v>5040.55721985137</v>
      </c>
      <c r="C1655">
        <v>5040.55721985137</v>
      </c>
      <c r="D1655">
        <v>588.919888107424</v>
      </c>
      <c r="E1655">
        <v>96.6590700167383</v>
      </c>
    </row>
    <row r="1656" spans="1:5">
      <c r="A1656">
        <v>1654</v>
      </c>
      <c r="B1656">
        <v>5040.55721985137</v>
      </c>
      <c r="C1656">
        <v>5040.55721985137</v>
      </c>
      <c r="D1656">
        <v>588.926854359144</v>
      </c>
      <c r="E1656">
        <v>96.6660362684587</v>
      </c>
    </row>
    <row r="1657" spans="1:5">
      <c r="A1657">
        <v>1655</v>
      </c>
      <c r="B1657">
        <v>5040.55721985137</v>
      </c>
      <c r="C1657">
        <v>5040.55721985137</v>
      </c>
      <c r="D1657">
        <v>588.913991925082</v>
      </c>
      <c r="E1657">
        <v>96.6531738343957</v>
      </c>
    </row>
    <row r="1658" spans="1:5">
      <c r="A1658">
        <v>1656</v>
      </c>
      <c r="B1658">
        <v>5040.55721985137</v>
      </c>
      <c r="C1658">
        <v>5040.55721985137</v>
      </c>
      <c r="D1658">
        <v>588.896898562652</v>
      </c>
      <c r="E1658">
        <v>96.6360804719663</v>
      </c>
    </row>
    <row r="1659" spans="1:5">
      <c r="A1659">
        <v>1657</v>
      </c>
      <c r="B1659">
        <v>5040.55721985137</v>
      </c>
      <c r="C1659">
        <v>5040.55721985137</v>
      </c>
      <c r="D1659">
        <v>588.911415498553</v>
      </c>
      <c r="E1659">
        <v>96.650597407868</v>
      </c>
    </row>
    <row r="1660" spans="1:5">
      <c r="A1660">
        <v>1658</v>
      </c>
      <c r="B1660">
        <v>5040.55721985137</v>
      </c>
      <c r="C1660">
        <v>5040.55721985137</v>
      </c>
      <c r="D1660">
        <v>588.899727576578</v>
      </c>
      <c r="E1660">
        <v>96.6389094858915</v>
      </c>
    </row>
    <row r="1661" spans="1:5">
      <c r="A1661">
        <v>1659</v>
      </c>
      <c r="B1661">
        <v>5040.55721985137</v>
      </c>
      <c r="C1661">
        <v>5040.55721985137</v>
      </c>
      <c r="D1661">
        <v>588.915720170095</v>
      </c>
      <c r="E1661">
        <v>96.6549020794094</v>
      </c>
    </row>
    <row r="1662" spans="1:5">
      <c r="A1662">
        <v>1660</v>
      </c>
      <c r="B1662">
        <v>5040.55721985137</v>
      </c>
      <c r="C1662">
        <v>5040.55721985137</v>
      </c>
      <c r="D1662">
        <v>588.918742447978</v>
      </c>
      <c r="E1662">
        <v>96.6579243572928</v>
      </c>
    </row>
    <row r="1663" spans="1:5">
      <c r="A1663">
        <v>1661</v>
      </c>
      <c r="B1663">
        <v>5040.55721985137</v>
      </c>
      <c r="C1663">
        <v>5040.55721985137</v>
      </c>
      <c r="D1663">
        <v>588.915969133694</v>
      </c>
      <c r="E1663">
        <v>96.6551510430098</v>
      </c>
    </row>
    <row r="1664" spans="1:5">
      <c r="A1664">
        <v>1662</v>
      </c>
      <c r="B1664">
        <v>5040.55721985137</v>
      </c>
      <c r="C1664">
        <v>5040.55721985137</v>
      </c>
      <c r="D1664">
        <v>588.904871676291</v>
      </c>
      <c r="E1664">
        <v>96.6440535856043</v>
      </c>
    </row>
    <row r="1665" spans="1:5">
      <c r="A1665">
        <v>1663</v>
      </c>
      <c r="B1665">
        <v>5040.55721985137</v>
      </c>
      <c r="C1665">
        <v>5040.55721985137</v>
      </c>
      <c r="D1665">
        <v>588.914272002216</v>
      </c>
      <c r="E1665">
        <v>96.6534539115303</v>
      </c>
    </row>
    <row r="1666" spans="1:5">
      <c r="A1666">
        <v>1664</v>
      </c>
      <c r="B1666">
        <v>5040.55721985137</v>
      </c>
      <c r="C1666">
        <v>5040.55721985137</v>
      </c>
      <c r="D1666">
        <v>588.914079193447</v>
      </c>
      <c r="E1666">
        <v>96.6532611027617</v>
      </c>
    </row>
    <row r="1667" spans="1:5">
      <c r="A1667">
        <v>1665</v>
      </c>
      <c r="B1667">
        <v>5040.55721985137</v>
      </c>
      <c r="C1667">
        <v>5040.55721985137</v>
      </c>
      <c r="D1667">
        <v>588.928187351505</v>
      </c>
      <c r="E1667">
        <v>96.6673692608208</v>
      </c>
    </row>
    <row r="1668" spans="1:5">
      <c r="A1668">
        <v>1666</v>
      </c>
      <c r="B1668">
        <v>5040.55721985137</v>
      </c>
      <c r="C1668">
        <v>5040.55721985137</v>
      </c>
      <c r="D1668">
        <v>588.926305305604</v>
      </c>
      <c r="E1668">
        <v>96.6654872149185</v>
      </c>
    </row>
    <row r="1669" spans="1:5">
      <c r="A1669">
        <v>1667</v>
      </c>
      <c r="B1669">
        <v>5040.55721985137</v>
      </c>
      <c r="C1669">
        <v>5040.55721985137</v>
      </c>
      <c r="D1669">
        <v>588.924111049944</v>
      </c>
      <c r="E1669">
        <v>96.6632929592595</v>
      </c>
    </row>
    <row r="1670" spans="1:5">
      <c r="A1670">
        <v>1668</v>
      </c>
      <c r="B1670">
        <v>5040.55721985137</v>
      </c>
      <c r="C1670">
        <v>5040.55721985137</v>
      </c>
      <c r="D1670">
        <v>588.923938983246</v>
      </c>
      <c r="E1670">
        <v>96.6631208925599</v>
      </c>
    </row>
    <row r="1671" spans="1:5">
      <c r="A1671">
        <v>1669</v>
      </c>
      <c r="B1671">
        <v>5040.55721985137</v>
      </c>
      <c r="C1671">
        <v>5040.55721985137</v>
      </c>
      <c r="D1671">
        <v>588.919454770645</v>
      </c>
      <c r="E1671">
        <v>96.658636679959</v>
      </c>
    </row>
    <row r="1672" spans="1:5">
      <c r="A1672">
        <v>1670</v>
      </c>
      <c r="B1672">
        <v>5040.55721985137</v>
      </c>
      <c r="C1672">
        <v>5040.55721985137</v>
      </c>
      <c r="D1672">
        <v>588.927203918463</v>
      </c>
      <c r="E1672">
        <v>96.6663858277774</v>
      </c>
    </row>
    <row r="1673" spans="1:5">
      <c r="A1673">
        <v>1671</v>
      </c>
      <c r="B1673">
        <v>5040.55721985137</v>
      </c>
      <c r="C1673">
        <v>5040.55721985137</v>
      </c>
      <c r="D1673">
        <v>588.922689300248</v>
      </c>
      <c r="E1673">
        <v>96.6618712095622</v>
      </c>
    </row>
    <row r="1674" spans="1:5">
      <c r="A1674">
        <v>1672</v>
      </c>
      <c r="B1674">
        <v>5040.55721985137</v>
      </c>
      <c r="C1674">
        <v>5040.55721985137</v>
      </c>
      <c r="D1674">
        <v>588.92622052183</v>
      </c>
      <c r="E1674">
        <v>96.6654024311448</v>
      </c>
    </row>
    <row r="1675" spans="1:5">
      <c r="A1675">
        <v>1673</v>
      </c>
      <c r="B1675">
        <v>5040.55721985137</v>
      </c>
      <c r="C1675">
        <v>5040.55721985137</v>
      </c>
      <c r="D1675">
        <v>588.922041561871</v>
      </c>
      <c r="E1675">
        <v>96.6612234711857</v>
      </c>
    </row>
    <row r="1676" spans="1:5">
      <c r="A1676">
        <v>1674</v>
      </c>
      <c r="B1676">
        <v>5040.55721985137</v>
      </c>
      <c r="C1676">
        <v>5040.55721985137</v>
      </c>
      <c r="D1676">
        <v>588.924297828086</v>
      </c>
      <c r="E1676">
        <v>96.6634797374011</v>
      </c>
    </row>
    <row r="1677" spans="1:5">
      <c r="A1677">
        <v>1675</v>
      </c>
      <c r="B1677">
        <v>5040.55721985137</v>
      </c>
      <c r="C1677">
        <v>5040.55721985137</v>
      </c>
      <c r="D1677">
        <v>588.919987078544</v>
      </c>
      <c r="E1677">
        <v>96.6591689878583</v>
      </c>
    </row>
    <row r="1678" spans="1:5">
      <c r="A1678">
        <v>1676</v>
      </c>
      <c r="B1678">
        <v>5040.55721985137</v>
      </c>
      <c r="C1678">
        <v>5040.55721985137</v>
      </c>
      <c r="D1678">
        <v>588.919174960497</v>
      </c>
      <c r="E1678">
        <v>96.6583568698109</v>
      </c>
    </row>
    <row r="1679" spans="1:5">
      <c r="A1679">
        <v>1677</v>
      </c>
      <c r="B1679">
        <v>5040.55721985137</v>
      </c>
      <c r="C1679">
        <v>5040.55721985137</v>
      </c>
      <c r="D1679">
        <v>588.919148346255</v>
      </c>
      <c r="E1679">
        <v>96.6583302555693</v>
      </c>
    </row>
    <row r="1680" spans="1:5">
      <c r="A1680">
        <v>1678</v>
      </c>
      <c r="B1680">
        <v>5040.55721985137</v>
      </c>
      <c r="C1680">
        <v>5040.55721985137</v>
      </c>
      <c r="D1680">
        <v>588.921595301662</v>
      </c>
      <c r="E1680">
        <v>96.6607772109758</v>
      </c>
    </row>
    <row r="1681" spans="1:5">
      <c r="A1681">
        <v>1679</v>
      </c>
      <c r="B1681">
        <v>5040.55721985137</v>
      </c>
      <c r="C1681">
        <v>5040.55721985137</v>
      </c>
      <c r="D1681">
        <v>588.915759468282</v>
      </c>
      <c r="E1681">
        <v>96.654941377596</v>
      </c>
    </row>
    <row r="1682" spans="1:5">
      <c r="A1682">
        <v>1680</v>
      </c>
      <c r="B1682">
        <v>5040.55721985137</v>
      </c>
      <c r="C1682">
        <v>5040.55721985137</v>
      </c>
      <c r="D1682">
        <v>588.911854601114</v>
      </c>
      <c r="E1682">
        <v>96.6510365104288</v>
      </c>
    </row>
    <row r="1683" spans="1:5">
      <c r="A1683">
        <v>1681</v>
      </c>
      <c r="B1683">
        <v>5040.55721985137</v>
      </c>
      <c r="C1683">
        <v>5040.55721985137</v>
      </c>
      <c r="D1683">
        <v>588.914609590724</v>
      </c>
      <c r="E1683">
        <v>96.6537915000376</v>
      </c>
    </row>
    <row r="1684" spans="1:5">
      <c r="A1684">
        <v>1682</v>
      </c>
      <c r="B1684">
        <v>5040.55721985137</v>
      </c>
      <c r="C1684">
        <v>5040.55721985137</v>
      </c>
      <c r="D1684">
        <v>588.910826856726</v>
      </c>
      <c r="E1684">
        <v>96.6500087660397</v>
      </c>
    </row>
    <row r="1685" spans="1:5">
      <c r="A1685">
        <v>1683</v>
      </c>
      <c r="B1685">
        <v>5040.55721985137</v>
      </c>
      <c r="C1685">
        <v>5040.55721985137</v>
      </c>
      <c r="D1685">
        <v>588.91959589523</v>
      </c>
      <c r="E1685">
        <v>96.6587778045446</v>
      </c>
    </row>
    <row r="1686" spans="1:5">
      <c r="A1686">
        <v>1684</v>
      </c>
      <c r="B1686">
        <v>5040.55721985137</v>
      </c>
      <c r="C1686">
        <v>5040.55721985137</v>
      </c>
      <c r="D1686">
        <v>588.919535916798</v>
      </c>
      <c r="E1686">
        <v>96.6587178261136</v>
      </c>
    </row>
    <row r="1687" spans="1:5">
      <c r="A1687">
        <v>1685</v>
      </c>
      <c r="B1687">
        <v>5040.55721985137</v>
      </c>
      <c r="C1687">
        <v>5040.55721985137</v>
      </c>
      <c r="D1687">
        <v>588.922935205049</v>
      </c>
      <c r="E1687">
        <v>96.662117114364</v>
      </c>
    </row>
    <row r="1688" spans="1:5">
      <c r="A1688">
        <v>1686</v>
      </c>
      <c r="B1688">
        <v>5040.55721985137</v>
      </c>
      <c r="C1688">
        <v>5040.55721985137</v>
      </c>
      <c r="D1688">
        <v>588.923003333777</v>
      </c>
      <c r="E1688">
        <v>96.6621852430917</v>
      </c>
    </row>
    <row r="1689" spans="1:5">
      <c r="A1689">
        <v>1687</v>
      </c>
      <c r="B1689">
        <v>5040.55721985137</v>
      </c>
      <c r="C1689">
        <v>5040.55721985137</v>
      </c>
      <c r="D1689">
        <v>588.930535000688</v>
      </c>
      <c r="E1689">
        <v>96.6697169100033</v>
      </c>
    </row>
    <row r="1690" spans="1:5">
      <c r="A1690">
        <v>1688</v>
      </c>
      <c r="B1690">
        <v>5040.55721985137</v>
      </c>
      <c r="C1690">
        <v>5040.55721985137</v>
      </c>
      <c r="D1690">
        <v>588.928890461847</v>
      </c>
      <c r="E1690">
        <v>96.6680723711625</v>
      </c>
    </row>
    <row r="1691" spans="1:5">
      <c r="A1691">
        <v>1689</v>
      </c>
      <c r="B1691">
        <v>5040.55721985137</v>
      </c>
      <c r="C1691">
        <v>5040.55721985137</v>
      </c>
      <c r="D1691">
        <v>588.94108895955</v>
      </c>
      <c r="E1691">
        <v>96.6802708688649</v>
      </c>
    </row>
    <row r="1692" spans="1:5">
      <c r="A1692">
        <v>1690</v>
      </c>
      <c r="B1692">
        <v>5040.55721985137</v>
      </c>
      <c r="C1692">
        <v>5040.55721985137</v>
      </c>
      <c r="D1692">
        <v>588.945013255558</v>
      </c>
      <c r="E1692">
        <v>96.6841951648734</v>
      </c>
    </row>
    <row r="1693" spans="1:5">
      <c r="A1693">
        <v>1691</v>
      </c>
      <c r="B1693">
        <v>5040.55721985137</v>
      </c>
      <c r="C1693">
        <v>5040.55721985137</v>
      </c>
      <c r="D1693">
        <v>588.932975292074</v>
      </c>
      <c r="E1693">
        <v>96.6721572013889</v>
      </c>
    </row>
    <row r="1694" spans="1:5">
      <c r="A1694">
        <v>1692</v>
      </c>
      <c r="B1694">
        <v>5040.55721985137</v>
      </c>
      <c r="C1694">
        <v>5040.55721985137</v>
      </c>
      <c r="D1694">
        <v>588.940701252588</v>
      </c>
      <c r="E1694">
        <v>96.679883161903</v>
      </c>
    </row>
    <row r="1695" spans="1:5">
      <c r="A1695">
        <v>1693</v>
      </c>
      <c r="B1695">
        <v>5040.55721985137</v>
      </c>
      <c r="C1695">
        <v>5040.55721985137</v>
      </c>
      <c r="D1695">
        <v>588.935963423625</v>
      </c>
      <c r="E1695">
        <v>96.675145332941</v>
      </c>
    </row>
    <row r="1696" spans="1:5">
      <c r="A1696">
        <v>1694</v>
      </c>
      <c r="B1696">
        <v>5040.55721985137</v>
      </c>
      <c r="C1696">
        <v>5040.55721985137</v>
      </c>
      <c r="D1696">
        <v>588.93650014774</v>
      </c>
      <c r="E1696">
        <v>96.675682057054</v>
      </c>
    </row>
    <row r="1697" spans="1:5">
      <c r="A1697">
        <v>1695</v>
      </c>
      <c r="B1697">
        <v>5040.55721985137</v>
      </c>
      <c r="C1697">
        <v>5040.55721985137</v>
      </c>
      <c r="D1697">
        <v>588.94048217722</v>
      </c>
      <c r="E1697">
        <v>96.6796640865353</v>
      </c>
    </row>
    <row r="1698" spans="1:5">
      <c r="A1698">
        <v>1696</v>
      </c>
      <c r="B1698">
        <v>5040.55721985137</v>
      </c>
      <c r="C1698">
        <v>5040.55721985137</v>
      </c>
      <c r="D1698">
        <v>588.933771432551</v>
      </c>
      <c r="E1698">
        <v>96.6729533418656</v>
      </c>
    </row>
    <row r="1699" spans="1:5">
      <c r="A1699">
        <v>1697</v>
      </c>
      <c r="B1699">
        <v>5040.55721985137</v>
      </c>
      <c r="C1699">
        <v>5040.55721985137</v>
      </c>
      <c r="D1699">
        <v>588.940089089998</v>
      </c>
      <c r="E1699">
        <v>96.6792709993124</v>
      </c>
    </row>
    <row r="1700" spans="1:5">
      <c r="A1700">
        <v>1698</v>
      </c>
      <c r="B1700">
        <v>5040.55721985137</v>
      </c>
      <c r="C1700">
        <v>5040.55721985137</v>
      </c>
      <c r="D1700">
        <v>588.926828106769</v>
      </c>
      <c r="E1700">
        <v>96.6660100160828</v>
      </c>
    </row>
    <row r="1701" spans="1:5">
      <c r="A1701">
        <v>1699</v>
      </c>
      <c r="B1701">
        <v>5040.55721985137</v>
      </c>
      <c r="C1701">
        <v>5040.55721985137</v>
      </c>
      <c r="D1701">
        <v>588.930792829396</v>
      </c>
      <c r="E1701">
        <v>96.6699747387109</v>
      </c>
    </row>
    <row r="1702" spans="1:5">
      <c r="A1702">
        <v>1700</v>
      </c>
      <c r="B1702">
        <v>5040.55721985137</v>
      </c>
      <c r="C1702">
        <v>5040.55721985137</v>
      </c>
      <c r="D1702">
        <v>588.935937062378</v>
      </c>
      <c r="E1702">
        <v>96.675118971693</v>
      </c>
    </row>
    <row r="1703" spans="1:5">
      <c r="A1703">
        <v>1701</v>
      </c>
      <c r="B1703">
        <v>5040.55721985137</v>
      </c>
      <c r="C1703">
        <v>5040.55721985137</v>
      </c>
      <c r="D1703">
        <v>588.93533495631</v>
      </c>
      <c r="E1703">
        <v>96.6745168656243</v>
      </c>
    </row>
    <row r="1704" spans="1:5">
      <c r="A1704">
        <v>1702</v>
      </c>
      <c r="B1704">
        <v>5040.55721985137</v>
      </c>
      <c r="C1704">
        <v>5040.55721985137</v>
      </c>
      <c r="D1704">
        <v>588.93056320476</v>
      </c>
      <c r="E1704">
        <v>96.6697451140751</v>
      </c>
    </row>
    <row r="1705" spans="1:5">
      <c r="A1705">
        <v>1703</v>
      </c>
      <c r="B1705">
        <v>5040.55721985137</v>
      </c>
      <c r="C1705">
        <v>5040.55721985137</v>
      </c>
      <c r="D1705">
        <v>588.927269371577</v>
      </c>
      <c r="E1705">
        <v>96.666451280892</v>
      </c>
    </row>
    <row r="1706" spans="1:5">
      <c r="A1706">
        <v>1704</v>
      </c>
      <c r="B1706">
        <v>5040.55721985137</v>
      </c>
      <c r="C1706">
        <v>5040.55721985137</v>
      </c>
      <c r="D1706">
        <v>588.924462027971</v>
      </c>
      <c r="E1706">
        <v>96.6636439372874</v>
      </c>
    </row>
    <row r="1707" spans="1:5">
      <c r="A1707">
        <v>1705</v>
      </c>
      <c r="B1707">
        <v>5040.55721985137</v>
      </c>
      <c r="C1707">
        <v>5040.55721985137</v>
      </c>
      <c r="D1707">
        <v>588.933340118498</v>
      </c>
      <c r="E1707">
        <v>96.6725220278129</v>
      </c>
    </row>
    <row r="1708" spans="1:5">
      <c r="A1708">
        <v>1706</v>
      </c>
      <c r="B1708">
        <v>5040.55721985137</v>
      </c>
      <c r="C1708">
        <v>5040.55721985137</v>
      </c>
      <c r="D1708">
        <v>588.93729417959</v>
      </c>
      <c r="E1708">
        <v>96.6764760889043</v>
      </c>
    </row>
    <row r="1709" spans="1:5">
      <c r="A1709">
        <v>1707</v>
      </c>
      <c r="B1709">
        <v>5040.55721985137</v>
      </c>
      <c r="C1709">
        <v>5040.55721985137</v>
      </c>
      <c r="D1709">
        <v>588.928359675542</v>
      </c>
      <c r="E1709">
        <v>96.667541584857</v>
      </c>
    </row>
    <row r="1710" spans="1:5">
      <c r="A1710">
        <v>1708</v>
      </c>
      <c r="B1710">
        <v>5040.55721985137</v>
      </c>
      <c r="C1710">
        <v>5040.55721985137</v>
      </c>
      <c r="D1710">
        <v>588.930867824062</v>
      </c>
      <c r="E1710">
        <v>96.6700497333757</v>
      </c>
    </row>
    <row r="1711" spans="1:5">
      <c r="A1711">
        <v>1709</v>
      </c>
      <c r="B1711">
        <v>5040.55721985137</v>
      </c>
      <c r="C1711">
        <v>5040.55721985137</v>
      </c>
      <c r="D1711">
        <v>588.932003426217</v>
      </c>
      <c r="E1711">
        <v>96.6711853355316</v>
      </c>
    </row>
    <row r="1712" spans="1:5">
      <c r="A1712">
        <v>1710</v>
      </c>
      <c r="B1712">
        <v>5040.55721985137</v>
      </c>
      <c r="C1712">
        <v>5040.55721985137</v>
      </c>
      <c r="D1712">
        <v>588.934789182149</v>
      </c>
      <c r="E1712">
        <v>96.6739710914644</v>
      </c>
    </row>
    <row r="1713" spans="1:5">
      <c r="A1713">
        <v>1711</v>
      </c>
      <c r="B1713">
        <v>5040.55721985137</v>
      </c>
      <c r="C1713">
        <v>5040.55721985137</v>
      </c>
      <c r="D1713">
        <v>588.933987814876</v>
      </c>
      <c r="E1713">
        <v>96.6731697241905</v>
      </c>
    </row>
    <row r="1714" spans="1:5">
      <c r="A1714">
        <v>1712</v>
      </c>
      <c r="B1714">
        <v>5040.55721985137</v>
      </c>
      <c r="C1714">
        <v>5040.55721985137</v>
      </c>
      <c r="D1714">
        <v>588.922668841605</v>
      </c>
      <c r="E1714">
        <v>96.6618507509198</v>
      </c>
    </row>
    <row r="1715" spans="1:5">
      <c r="A1715">
        <v>1713</v>
      </c>
      <c r="B1715">
        <v>5040.55721985137</v>
      </c>
      <c r="C1715">
        <v>5040.55721985137</v>
      </c>
      <c r="D1715">
        <v>588.933705156871</v>
      </c>
      <c r="E1715">
        <v>96.6728870661882</v>
      </c>
    </row>
    <row r="1716" spans="1:5">
      <c r="A1716">
        <v>1714</v>
      </c>
      <c r="B1716">
        <v>5040.55721985137</v>
      </c>
      <c r="C1716">
        <v>5040.55721985137</v>
      </c>
      <c r="D1716">
        <v>588.92818153275</v>
      </c>
      <c r="E1716">
        <v>96.6673634420646</v>
      </c>
    </row>
    <row r="1717" spans="1:5">
      <c r="A1717">
        <v>1715</v>
      </c>
      <c r="B1717">
        <v>5040.55721985137</v>
      </c>
      <c r="C1717">
        <v>5040.55721985137</v>
      </c>
      <c r="D1717">
        <v>588.935442418626</v>
      </c>
      <c r="E1717">
        <v>96.6746243279402</v>
      </c>
    </row>
    <row r="1718" spans="1:5">
      <c r="A1718">
        <v>1716</v>
      </c>
      <c r="B1718">
        <v>5040.55721985137</v>
      </c>
      <c r="C1718">
        <v>5040.55721985137</v>
      </c>
      <c r="D1718">
        <v>588.926519218252</v>
      </c>
      <c r="E1718">
        <v>96.6657011275662</v>
      </c>
    </row>
    <row r="1719" spans="1:5">
      <c r="A1719">
        <v>1717</v>
      </c>
      <c r="B1719">
        <v>5040.55721985137</v>
      </c>
      <c r="C1719">
        <v>5040.55721985137</v>
      </c>
      <c r="D1719">
        <v>588.931428221649</v>
      </c>
      <c r="E1719">
        <v>96.6706101309642</v>
      </c>
    </row>
    <row r="1720" spans="1:5">
      <c r="A1720">
        <v>1718</v>
      </c>
      <c r="B1720">
        <v>5040.55721985137</v>
      </c>
      <c r="C1720">
        <v>5040.55721985137</v>
      </c>
      <c r="D1720">
        <v>588.920783478654</v>
      </c>
      <c r="E1720">
        <v>96.6599653879685</v>
      </c>
    </row>
    <row r="1721" spans="1:5">
      <c r="A1721">
        <v>1719</v>
      </c>
      <c r="B1721">
        <v>5040.55721985137</v>
      </c>
      <c r="C1721">
        <v>5040.55721985137</v>
      </c>
      <c r="D1721">
        <v>588.926286001891</v>
      </c>
      <c r="E1721">
        <v>96.6654679112071</v>
      </c>
    </row>
    <row r="1722" spans="1:5">
      <c r="A1722">
        <v>1720</v>
      </c>
      <c r="B1722">
        <v>5040.55721985137</v>
      </c>
      <c r="C1722">
        <v>5040.55721985137</v>
      </c>
      <c r="D1722">
        <v>588.923391868825</v>
      </c>
      <c r="E1722">
        <v>96.6625737781402</v>
      </c>
    </row>
    <row r="1723" spans="1:5">
      <c r="A1723">
        <v>1721</v>
      </c>
      <c r="B1723">
        <v>5040.55721985137</v>
      </c>
      <c r="C1723">
        <v>5040.55721985137</v>
      </c>
      <c r="D1723">
        <v>588.928763993861</v>
      </c>
      <c r="E1723">
        <v>96.6679459031755</v>
      </c>
    </row>
    <row r="1724" spans="1:5">
      <c r="A1724">
        <v>1722</v>
      </c>
      <c r="B1724">
        <v>5040.55721985137</v>
      </c>
      <c r="C1724">
        <v>5040.55721985137</v>
      </c>
      <c r="D1724">
        <v>588.928950148197</v>
      </c>
      <c r="E1724">
        <v>96.6681320575124</v>
      </c>
    </row>
    <row r="1725" spans="1:5">
      <c r="A1725">
        <v>1723</v>
      </c>
      <c r="B1725">
        <v>5040.55721985137</v>
      </c>
      <c r="C1725">
        <v>5040.55721985137</v>
      </c>
      <c r="D1725">
        <v>588.929324416238</v>
      </c>
      <c r="E1725">
        <v>96.6685063255523</v>
      </c>
    </row>
    <row r="1726" spans="1:5">
      <c r="A1726">
        <v>1724</v>
      </c>
      <c r="B1726">
        <v>5040.55721985137</v>
      </c>
      <c r="C1726">
        <v>5040.55721985137</v>
      </c>
      <c r="D1726">
        <v>588.918005317676</v>
      </c>
      <c r="E1726">
        <v>96.65718722699</v>
      </c>
    </row>
    <row r="1727" spans="1:5">
      <c r="A1727">
        <v>1725</v>
      </c>
      <c r="B1727">
        <v>5040.55721985137</v>
      </c>
      <c r="C1727">
        <v>5040.55721985137</v>
      </c>
      <c r="D1727">
        <v>588.929024561071</v>
      </c>
      <c r="E1727">
        <v>96.6682064703859</v>
      </c>
    </row>
    <row r="1728" spans="1:5">
      <c r="A1728">
        <v>1726</v>
      </c>
      <c r="B1728">
        <v>5040.55721985137</v>
      </c>
      <c r="C1728">
        <v>5040.55721985137</v>
      </c>
      <c r="D1728">
        <v>588.925893372096</v>
      </c>
      <c r="E1728">
        <v>96.6650752814121</v>
      </c>
    </row>
    <row r="1729" spans="1:5">
      <c r="A1729">
        <v>1727</v>
      </c>
      <c r="B1729">
        <v>5040.55721985137</v>
      </c>
      <c r="C1729">
        <v>5040.55721985137</v>
      </c>
      <c r="D1729">
        <v>588.92189969825</v>
      </c>
      <c r="E1729">
        <v>96.6610816075642</v>
      </c>
    </row>
    <row r="1730" spans="1:5">
      <c r="A1730">
        <v>1728</v>
      </c>
      <c r="B1730">
        <v>5040.55721985137</v>
      </c>
      <c r="C1730">
        <v>5040.55721985137</v>
      </c>
      <c r="D1730">
        <v>588.921534463002</v>
      </c>
      <c r="E1730">
        <v>96.6607163723167</v>
      </c>
    </row>
    <row r="1731" spans="1:5">
      <c r="A1731">
        <v>1729</v>
      </c>
      <c r="B1731">
        <v>5040.55721985137</v>
      </c>
      <c r="C1731">
        <v>5040.55721985137</v>
      </c>
      <c r="D1731">
        <v>588.922582418581</v>
      </c>
      <c r="E1731">
        <v>96.6617643278954</v>
      </c>
    </row>
    <row r="1732" spans="1:5">
      <c r="A1732">
        <v>1730</v>
      </c>
      <c r="B1732">
        <v>5040.55721985137</v>
      </c>
      <c r="C1732">
        <v>5040.55721985137</v>
      </c>
      <c r="D1732">
        <v>588.921541351925</v>
      </c>
      <c r="E1732">
        <v>96.6607232612398</v>
      </c>
    </row>
    <row r="1733" spans="1:5">
      <c r="A1733">
        <v>1731</v>
      </c>
      <c r="B1733">
        <v>5040.55721985137</v>
      </c>
      <c r="C1733">
        <v>5040.55721985137</v>
      </c>
      <c r="D1733">
        <v>588.923335946905</v>
      </c>
      <c r="E1733">
        <v>96.6625178562205</v>
      </c>
    </row>
    <row r="1734" spans="1:5">
      <c r="A1734">
        <v>1732</v>
      </c>
      <c r="B1734">
        <v>5040.55721985137</v>
      </c>
      <c r="C1734">
        <v>5040.55721985137</v>
      </c>
      <c r="D1734">
        <v>588.921980762045</v>
      </c>
      <c r="E1734">
        <v>96.6611626713596</v>
      </c>
    </row>
    <row r="1735" spans="1:5">
      <c r="A1735">
        <v>1733</v>
      </c>
      <c r="B1735">
        <v>5040.55721985137</v>
      </c>
      <c r="C1735">
        <v>5040.55721985137</v>
      </c>
      <c r="D1735">
        <v>588.927464112143</v>
      </c>
      <c r="E1735">
        <v>96.6666460214587</v>
      </c>
    </row>
    <row r="1736" spans="1:5">
      <c r="A1736">
        <v>1734</v>
      </c>
      <c r="B1736">
        <v>5040.55721985137</v>
      </c>
      <c r="C1736">
        <v>5040.55721985137</v>
      </c>
      <c r="D1736">
        <v>588.919141842823</v>
      </c>
      <c r="E1736">
        <v>96.6583237521387</v>
      </c>
    </row>
    <row r="1737" spans="1:5">
      <c r="A1737">
        <v>1735</v>
      </c>
      <c r="B1737">
        <v>5040.55721985137</v>
      </c>
      <c r="C1737">
        <v>5040.55721985137</v>
      </c>
      <c r="D1737">
        <v>588.919935704727</v>
      </c>
      <c r="E1737">
        <v>96.6591176140422</v>
      </c>
    </row>
    <row r="1738" spans="1:5">
      <c r="A1738">
        <v>1736</v>
      </c>
      <c r="B1738">
        <v>5040.55721985137</v>
      </c>
      <c r="C1738">
        <v>5040.55721985137</v>
      </c>
      <c r="D1738">
        <v>588.920382304265</v>
      </c>
      <c r="E1738">
        <v>96.6595642135803</v>
      </c>
    </row>
    <row r="1739" spans="1:5">
      <c r="A1739">
        <v>1737</v>
      </c>
      <c r="B1739">
        <v>5040.55721985137</v>
      </c>
      <c r="C1739">
        <v>5040.55721985137</v>
      </c>
      <c r="D1739">
        <v>588.918708344675</v>
      </c>
      <c r="E1739">
        <v>96.6578902539904</v>
      </c>
    </row>
    <row r="1740" spans="1:5">
      <c r="A1740">
        <v>1738</v>
      </c>
      <c r="B1740">
        <v>5040.55721985137</v>
      </c>
      <c r="C1740">
        <v>5040.55721985137</v>
      </c>
      <c r="D1740">
        <v>588.922566945046</v>
      </c>
      <c r="E1740">
        <v>96.6617488543612</v>
      </c>
    </row>
    <row r="1741" spans="1:5">
      <c r="A1741">
        <v>1739</v>
      </c>
      <c r="B1741">
        <v>5040.55721985137</v>
      </c>
      <c r="C1741">
        <v>5040.55721985137</v>
      </c>
      <c r="D1741">
        <v>588.921177421711</v>
      </c>
      <c r="E1741">
        <v>96.6603593310265</v>
      </c>
    </row>
    <row r="1742" spans="1:5">
      <c r="A1742">
        <v>1740</v>
      </c>
      <c r="B1742">
        <v>5040.55721985137</v>
      </c>
      <c r="C1742">
        <v>5040.55721985137</v>
      </c>
      <c r="D1742">
        <v>588.921946145022</v>
      </c>
      <c r="E1742">
        <v>96.661128054336</v>
      </c>
    </row>
    <row r="1743" spans="1:5">
      <c r="A1743">
        <v>1741</v>
      </c>
      <c r="B1743">
        <v>5040.55721985137</v>
      </c>
      <c r="C1743">
        <v>5040.55721985137</v>
      </c>
      <c r="D1743">
        <v>588.916816994171</v>
      </c>
      <c r="E1743">
        <v>96.6559989034866</v>
      </c>
    </row>
    <row r="1744" spans="1:5">
      <c r="A1744">
        <v>1742</v>
      </c>
      <c r="B1744">
        <v>5040.55721985137</v>
      </c>
      <c r="C1744">
        <v>5040.55721985137</v>
      </c>
      <c r="D1744">
        <v>588.918893094173</v>
      </c>
      <c r="E1744">
        <v>96.6580750034874</v>
      </c>
    </row>
    <row r="1745" spans="1:5">
      <c r="A1745">
        <v>1743</v>
      </c>
      <c r="B1745">
        <v>5040.55721985137</v>
      </c>
      <c r="C1745">
        <v>5040.55721985137</v>
      </c>
      <c r="D1745">
        <v>588.916856312673</v>
      </c>
      <c r="E1745">
        <v>96.6560382219883</v>
      </c>
    </row>
    <row r="1746" spans="1:5">
      <c r="A1746">
        <v>1744</v>
      </c>
      <c r="B1746">
        <v>5040.55721985137</v>
      </c>
      <c r="C1746">
        <v>5040.55721985137</v>
      </c>
      <c r="D1746">
        <v>588.916381214394</v>
      </c>
      <c r="E1746">
        <v>96.655563123709</v>
      </c>
    </row>
    <row r="1747" spans="1:5">
      <c r="A1747">
        <v>1745</v>
      </c>
      <c r="B1747">
        <v>5040.55721985137</v>
      </c>
      <c r="C1747">
        <v>5040.55721985137</v>
      </c>
      <c r="D1747">
        <v>588.91243296542</v>
      </c>
      <c r="E1747">
        <v>96.6516148747369</v>
      </c>
    </row>
    <row r="1748" spans="1:5">
      <c r="A1748">
        <v>1746</v>
      </c>
      <c r="B1748">
        <v>5040.55721985137</v>
      </c>
      <c r="C1748">
        <v>5040.55721985137</v>
      </c>
      <c r="D1748">
        <v>588.916404315872</v>
      </c>
      <c r="E1748">
        <v>96.6555862251874</v>
      </c>
    </row>
    <row r="1749" spans="1:5">
      <c r="A1749">
        <v>1747</v>
      </c>
      <c r="B1749">
        <v>5040.55721985137</v>
      </c>
      <c r="C1749">
        <v>5040.55721985137</v>
      </c>
      <c r="D1749">
        <v>588.917802640478</v>
      </c>
      <c r="E1749">
        <v>96.6569845497936</v>
      </c>
    </row>
    <row r="1750" spans="1:5">
      <c r="A1750">
        <v>1748</v>
      </c>
      <c r="B1750">
        <v>5040.55721985137</v>
      </c>
      <c r="C1750">
        <v>5040.55721985137</v>
      </c>
      <c r="D1750">
        <v>588.916988586943</v>
      </c>
      <c r="E1750">
        <v>96.6561704962582</v>
      </c>
    </row>
    <row r="1751" spans="1:5">
      <c r="A1751">
        <v>1749</v>
      </c>
      <c r="B1751">
        <v>5040.55721985137</v>
      </c>
      <c r="C1751">
        <v>5040.55721985137</v>
      </c>
      <c r="D1751">
        <v>588.921688586737</v>
      </c>
      <c r="E1751">
        <v>96.6608704960513</v>
      </c>
    </row>
    <row r="1752" spans="1:5">
      <c r="A1752">
        <v>1750</v>
      </c>
      <c r="B1752">
        <v>5040.55721985137</v>
      </c>
      <c r="C1752">
        <v>5040.55721985137</v>
      </c>
      <c r="D1752">
        <v>588.916647339925</v>
      </c>
      <c r="E1752">
        <v>96.6558292492397</v>
      </c>
    </row>
    <row r="1753" spans="1:5">
      <c r="A1753">
        <v>1751</v>
      </c>
      <c r="B1753">
        <v>5040.55721985137</v>
      </c>
      <c r="C1753">
        <v>5040.55721985137</v>
      </c>
      <c r="D1753">
        <v>588.920197071271</v>
      </c>
      <c r="E1753">
        <v>96.6593789805848</v>
      </c>
    </row>
    <row r="1754" spans="1:5">
      <c r="A1754">
        <v>1752</v>
      </c>
      <c r="B1754">
        <v>5040.55721985137</v>
      </c>
      <c r="C1754">
        <v>5040.55721985137</v>
      </c>
      <c r="D1754">
        <v>588.916347186244</v>
      </c>
      <c r="E1754">
        <v>96.6555290955582</v>
      </c>
    </row>
    <row r="1755" spans="1:5">
      <c r="A1755">
        <v>1753</v>
      </c>
      <c r="B1755">
        <v>5040.55721985137</v>
      </c>
      <c r="C1755">
        <v>5040.55721985137</v>
      </c>
      <c r="D1755">
        <v>588.920675165638</v>
      </c>
      <c r="E1755">
        <v>96.6598570749511</v>
      </c>
    </row>
    <row r="1756" spans="1:5">
      <c r="A1756">
        <v>1754</v>
      </c>
      <c r="B1756">
        <v>5040.55721985137</v>
      </c>
      <c r="C1756">
        <v>5040.55721985137</v>
      </c>
      <c r="D1756">
        <v>588.915561228448</v>
      </c>
      <c r="E1756">
        <v>96.6547431377616</v>
      </c>
    </row>
    <row r="1757" spans="1:5">
      <c r="A1757">
        <v>1755</v>
      </c>
      <c r="B1757">
        <v>5040.55721985137</v>
      </c>
      <c r="C1757">
        <v>5040.55721985137</v>
      </c>
      <c r="D1757">
        <v>588.91682992282</v>
      </c>
      <c r="E1757">
        <v>96.656011832135</v>
      </c>
    </row>
    <row r="1758" spans="1:5">
      <c r="A1758">
        <v>1756</v>
      </c>
      <c r="B1758">
        <v>5040.55721985137</v>
      </c>
      <c r="C1758">
        <v>5040.55721985137</v>
      </c>
      <c r="D1758">
        <v>588.91734086969</v>
      </c>
      <c r="E1758">
        <v>96.656522779006</v>
      </c>
    </row>
    <row r="1759" spans="1:5">
      <c r="A1759">
        <v>1757</v>
      </c>
      <c r="B1759">
        <v>5040.55721985137</v>
      </c>
      <c r="C1759">
        <v>5040.55721985137</v>
      </c>
      <c r="D1759">
        <v>588.921554709158</v>
      </c>
      <c r="E1759">
        <v>96.6607366184737</v>
      </c>
    </row>
    <row r="1760" spans="1:5">
      <c r="A1760">
        <v>1758</v>
      </c>
      <c r="B1760">
        <v>5040.55721985137</v>
      </c>
      <c r="C1760">
        <v>5040.55721985137</v>
      </c>
      <c r="D1760">
        <v>588.916586790491</v>
      </c>
      <c r="E1760">
        <v>96.6557686998053</v>
      </c>
    </row>
    <row r="1761" spans="1:5">
      <c r="A1761">
        <v>1759</v>
      </c>
      <c r="B1761">
        <v>5040.55721985137</v>
      </c>
      <c r="C1761">
        <v>5040.55721985137</v>
      </c>
      <c r="D1761">
        <v>588.914615411621</v>
      </c>
      <c r="E1761">
        <v>96.6537973209366</v>
      </c>
    </row>
    <row r="1762" spans="1:5">
      <c r="A1762">
        <v>1760</v>
      </c>
      <c r="B1762">
        <v>5040.55721985137</v>
      </c>
      <c r="C1762">
        <v>5040.55721985137</v>
      </c>
      <c r="D1762">
        <v>588.917629404544</v>
      </c>
      <c r="E1762">
        <v>96.6568113138586</v>
      </c>
    </row>
    <row r="1763" spans="1:5">
      <c r="A1763">
        <v>1761</v>
      </c>
      <c r="B1763">
        <v>5040.55721985137</v>
      </c>
      <c r="C1763">
        <v>5040.55721985137</v>
      </c>
      <c r="D1763">
        <v>588.911594586528</v>
      </c>
      <c r="E1763">
        <v>96.6507764958429</v>
      </c>
    </row>
    <row r="1764" spans="1:5">
      <c r="A1764">
        <v>1762</v>
      </c>
      <c r="B1764">
        <v>5040.55721985137</v>
      </c>
      <c r="C1764">
        <v>5040.55721985137</v>
      </c>
      <c r="D1764">
        <v>588.916051408709</v>
      </c>
      <c r="E1764">
        <v>96.6552333180242</v>
      </c>
    </row>
    <row r="1765" spans="1:5">
      <c r="A1765">
        <v>1763</v>
      </c>
      <c r="B1765">
        <v>5040.55721985137</v>
      </c>
      <c r="C1765">
        <v>5040.55721985137</v>
      </c>
      <c r="D1765">
        <v>588.915566563481</v>
      </c>
      <c r="E1765">
        <v>96.6547484727966</v>
      </c>
    </row>
    <row r="1766" spans="1:5">
      <c r="A1766">
        <v>1764</v>
      </c>
      <c r="B1766">
        <v>5040.55721985137</v>
      </c>
      <c r="C1766">
        <v>5040.55721985137</v>
      </c>
      <c r="D1766">
        <v>588.917531845928</v>
      </c>
      <c r="E1766">
        <v>96.6567137552419</v>
      </c>
    </row>
    <row r="1767" spans="1:5">
      <c r="A1767">
        <v>1765</v>
      </c>
      <c r="B1767">
        <v>5040.55721985137</v>
      </c>
      <c r="C1767">
        <v>5040.55721985137</v>
      </c>
      <c r="D1767">
        <v>588.917166629656</v>
      </c>
      <c r="E1767">
        <v>96.6563485389717</v>
      </c>
    </row>
    <row r="1768" spans="1:5">
      <c r="A1768">
        <v>1766</v>
      </c>
      <c r="B1768">
        <v>5040.55721985137</v>
      </c>
      <c r="C1768">
        <v>5040.55721985137</v>
      </c>
      <c r="D1768">
        <v>588.916301246886</v>
      </c>
      <c r="E1768">
        <v>96.6554831562008</v>
      </c>
    </row>
    <row r="1769" spans="1:5">
      <c r="A1769">
        <v>1767</v>
      </c>
      <c r="B1769">
        <v>5040.55721985137</v>
      </c>
      <c r="C1769">
        <v>5040.55721985137</v>
      </c>
      <c r="D1769">
        <v>588.915661676731</v>
      </c>
      <c r="E1769">
        <v>96.6548435860454</v>
      </c>
    </row>
    <row r="1770" spans="1:5">
      <c r="A1770">
        <v>1768</v>
      </c>
      <c r="B1770">
        <v>5040.55721985137</v>
      </c>
      <c r="C1770">
        <v>5040.55721985137</v>
      </c>
      <c r="D1770">
        <v>588.917499135315</v>
      </c>
      <c r="E1770">
        <v>96.6566810446311</v>
      </c>
    </row>
    <row r="1771" spans="1:5">
      <c r="A1771">
        <v>1769</v>
      </c>
      <c r="B1771">
        <v>5040.55721985137</v>
      </c>
      <c r="C1771">
        <v>5040.55721985137</v>
      </c>
      <c r="D1771">
        <v>588.916505240283</v>
      </c>
      <c r="E1771">
        <v>96.6556871495976</v>
      </c>
    </row>
    <row r="1772" spans="1:5">
      <c r="A1772">
        <v>1770</v>
      </c>
      <c r="B1772">
        <v>5040.55721985137</v>
      </c>
      <c r="C1772">
        <v>5040.55721985137</v>
      </c>
      <c r="D1772">
        <v>588.919092932459</v>
      </c>
      <c r="E1772">
        <v>96.6582748417739</v>
      </c>
    </row>
    <row r="1773" spans="1:5">
      <c r="A1773">
        <v>1771</v>
      </c>
      <c r="B1773">
        <v>5040.55721985137</v>
      </c>
      <c r="C1773">
        <v>5040.55721985137</v>
      </c>
      <c r="D1773">
        <v>588.920129833445</v>
      </c>
      <c r="E1773">
        <v>96.6593117427598</v>
      </c>
    </row>
    <row r="1774" spans="1:5">
      <c r="A1774">
        <v>1772</v>
      </c>
      <c r="B1774">
        <v>5040.55721985137</v>
      </c>
      <c r="C1774">
        <v>5040.55721985137</v>
      </c>
      <c r="D1774">
        <v>588.918848002932</v>
      </c>
      <c r="E1774">
        <v>96.6580299122473</v>
      </c>
    </row>
    <row r="1775" spans="1:5">
      <c r="A1775">
        <v>1773</v>
      </c>
      <c r="B1775">
        <v>5040.55721985137</v>
      </c>
      <c r="C1775">
        <v>5040.55721985137</v>
      </c>
      <c r="D1775">
        <v>588.918000866334</v>
      </c>
      <c r="E1775">
        <v>96.6571827756486</v>
      </c>
    </row>
    <row r="1776" spans="1:5">
      <c r="A1776">
        <v>1774</v>
      </c>
      <c r="B1776">
        <v>5040.55721985137</v>
      </c>
      <c r="C1776">
        <v>5040.55721985137</v>
      </c>
      <c r="D1776">
        <v>588.919721642864</v>
      </c>
      <c r="E1776">
        <v>96.6589035521792</v>
      </c>
    </row>
    <row r="1777" spans="1:5">
      <c r="A1777">
        <v>1775</v>
      </c>
      <c r="B1777">
        <v>5040.55721985137</v>
      </c>
      <c r="C1777">
        <v>5040.55721985137</v>
      </c>
      <c r="D1777">
        <v>588.917988731984</v>
      </c>
      <c r="E1777">
        <v>96.657170641298</v>
      </c>
    </row>
    <row r="1778" spans="1:5">
      <c r="A1778">
        <v>1776</v>
      </c>
      <c r="B1778">
        <v>5040.55721985137</v>
      </c>
      <c r="C1778">
        <v>5040.55721985137</v>
      </c>
      <c r="D1778">
        <v>588.917853183551</v>
      </c>
      <c r="E1778">
        <v>96.6570350928656</v>
      </c>
    </row>
    <row r="1779" spans="1:5">
      <c r="A1779">
        <v>1777</v>
      </c>
      <c r="B1779">
        <v>5040.55721985137</v>
      </c>
      <c r="C1779">
        <v>5040.55721985137</v>
      </c>
      <c r="D1779">
        <v>588.917388247021</v>
      </c>
      <c r="E1779">
        <v>96.6565701563361</v>
      </c>
    </row>
    <row r="1780" spans="1:5">
      <c r="A1780">
        <v>1778</v>
      </c>
      <c r="B1780">
        <v>5040.55721985137</v>
      </c>
      <c r="C1780">
        <v>5040.55721985137</v>
      </c>
      <c r="D1780">
        <v>588.919630270364</v>
      </c>
      <c r="E1780">
        <v>96.6588121796794</v>
      </c>
    </row>
    <row r="1781" spans="1:5">
      <c r="A1781">
        <v>1779</v>
      </c>
      <c r="B1781">
        <v>5040.55721985137</v>
      </c>
      <c r="C1781">
        <v>5040.55721985137</v>
      </c>
      <c r="D1781">
        <v>588.921084814174</v>
      </c>
      <c r="E1781">
        <v>96.6602667234894</v>
      </c>
    </row>
    <row r="1782" spans="1:5">
      <c r="A1782">
        <v>1780</v>
      </c>
      <c r="B1782">
        <v>5040.55721985137</v>
      </c>
      <c r="C1782">
        <v>5040.55721985137</v>
      </c>
      <c r="D1782">
        <v>588.920919784319</v>
      </c>
      <c r="E1782">
        <v>96.6601016936316</v>
      </c>
    </row>
    <row r="1783" spans="1:5">
      <c r="A1783">
        <v>1781</v>
      </c>
      <c r="B1783">
        <v>5040.55721985137</v>
      </c>
      <c r="C1783">
        <v>5040.55721985137</v>
      </c>
      <c r="D1783">
        <v>588.922148209492</v>
      </c>
      <c r="E1783">
        <v>96.6613301188053</v>
      </c>
    </row>
    <row r="1784" spans="1:5">
      <c r="A1784">
        <v>1782</v>
      </c>
      <c r="B1784">
        <v>5040.55721985137</v>
      </c>
      <c r="C1784">
        <v>5040.55721985137</v>
      </c>
      <c r="D1784">
        <v>588.922588006624</v>
      </c>
      <c r="E1784">
        <v>96.6617699159396</v>
      </c>
    </row>
    <row r="1785" spans="1:5">
      <c r="A1785">
        <v>1783</v>
      </c>
      <c r="B1785">
        <v>5040.55721985137</v>
      </c>
      <c r="C1785">
        <v>5040.55721985137</v>
      </c>
      <c r="D1785">
        <v>588.921426511159</v>
      </c>
      <c r="E1785">
        <v>96.660608420473</v>
      </c>
    </row>
    <row r="1786" spans="1:5">
      <c r="A1786">
        <v>1784</v>
      </c>
      <c r="B1786">
        <v>5040.55721985137</v>
      </c>
      <c r="C1786">
        <v>5040.55721985137</v>
      </c>
      <c r="D1786">
        <v>588.922297917263</v>
      </c>
      <c r="E1786">
        <v>96.6614798265791</v>
      </c>
    </row>
    <row r="1787" spans="1:5">
      <c r="A1787">
        <v>1785</v>
      </c>
      <c r="B1787">
        <v>5040.55721985137</v>
      </c>
      <c r="C1787">
        <v>5040.55721985137</v>
      </c>
      <c r="D1787">
        <v>588.921856432196</v>
      </c>
      <c r="E1787">
        <v>96.6610383415114</v>
      </c>
    </row>
    <row r="1788" spans="1:5">
      <c r="A1788">
        <v>1786</v>
      </c>
      <c r="B1788">
        <v>5040.55721985137</v>
      </c>
      <c r="C1788">
        <v>5040.55721985137</v>
      </c>
      <c r="D1788">
        <v>588.922126625567</v>
      </c>
      <c r="E1788">
        <v>96.661308534881</v>
      </c>
    </row>
    <row r="1789" spans="1:5">
      <c r="A1789">
        <v>1787</v>
      </c>
      <c r="B1789">
        <v>5040.55721985137</v>
      </c>
      <c r="C1789">
        <v>5040.55721985137</v>
      </c>
      <c r="D1789">
        <v>588.921818505856</v>
      </c>
      <c r="E1789">
        <v>96.6610004151702</v>
      </c>
    </row>
    <row r="1790" spans="1:5">
      <c r="A1790">
        <v>1788</v>
      </c>
      <c r="B1790">
        <v>5040.55721985137</v>
      </c>
      <c r="C1790">
        <v>5040.55721985137</v>
      </c>
      <c r="D1790">
        <v>588.922437225812</v>
      </c>
      <c r="E1790">
        <v>96.6616191351273</v>
      </c>
    </row>
    <row r="1791" spans="1:5">
      <c r="A1791">
        <v>1789</v>
      </c>
      <c r="B1791">
        <v>5040.55721985137</v>
      </c>
      <c r="C1791">
        <v>5040.55721985137</v>
      </c>
      <c r="D1791">
        <v>588.922119285056</v>
      </c>
      <c r="E1791">
        <v>96.6613011943702</v>
      </c>
    </row>
    <row r="1792" spans="1:5">
      <c r="A1792">
        <v>1790</v>
      </c>
      <c r="B1792">
        <v>5040.55721985137</v>
      </c>
      <c r="C1792">
        <v>5040.55721985137</v>
      </c>
      <c r="D1792">
        <v>588.921766079603</v>
      </c>
      <c r="E1792">
        <v>96.6609479889183</v>
      </c>
    </row>
    <row r="1793" spans="1:5">
      <c r="A1793">
        <v>1791</v>
      </c>
      <c r="B1793">
        <v>5040.55721985137</v>
      </c>
      <c r="C1793">
        <v>5040.55721985137</v>
      </c>
      <c r="D1793">
        <v>588.921436166104</v>
      </c>
      <c r="E1793">
        <v>96.6606180754203</v>
      </c>
    </row>
    <row r="1794" spans="1:5">
      <c r="A1794">
        <v>1792</v>
      </c>
      <c r="B1794">
        <v>5040.55721985137</v>
      </c>
      <c r="C1794">
        <v>5040.55721985137</v>
      </c>
      <c r="D1794">
        <v>588.924412940512</v>
      </c>
      <c r="E1794">
        <v>96.6635948498267</v>
      </c>
    </row>
    <row r="1795" spans="1:5">
      <c r="A1795">
        <v>1793</v>
      </c>
      <c r="B1795">
        <v>5040.55721985137</v>
      </c>
      <c r="C1795">
        <v>5040.55721985137</v>
      </c>
      <c r="D1795">
        <v>588.9215461591</v>
      </c>
      <c r="E1795">
        <v>96.6607280684146</v>
      </c>
    </row>
    <row r="1796" spans="1:5">
      <c r="A1796">
        <v>1794</v>
      </c>
      <c r="B1796">
        <v>5040.55721985137</v>
      </c>
      <c r="C1796">
        <v>5040.55721985137</v>
      </c>
      <c r="D1796">
        <v>588.920615028111</v>
      </c>
      <c r="E1796">
        <v>96.6597969374255</v>
      </c>
    </row>
    <row r="1797" spans="1:5">
      <c r="A1797">
        <v>1795</v>
      </c>
      <c r="B1797">
        <v>5040.55721985137</v>
      </c>
      <c r="C1797">
        <v>5040.55721985137</v>
      </c>
      <c r="D1797">
        <v>588.920618057151</v>
      </c>
      <c r="E1797">
        <v>96.6597999664658</v>
      </c>
    </row>
    <row r="1798" spans="1:5">
      <c r="A1798">
        <v>1796</v>
      </c>
      <c r="B1798">
        <v>5040.55721985137</v>
      </c>
      <c r="C1798">
        <v>5040.55721985137</v>
      </c>
      <c r="D1798">
        <v>588.921903649569</v>
      </c>
      <c r="E1798">
        <v>96.6610855588834</v>
      </c>
    </row>
    <row r="1799" spans="1:5">
      <c r="A1799">
        <v>1797</v>
      </c>
      <c r="B1799">
        <v>5040.55721985137</v>
      </c>
      <c r="C1799">
        <v>5040.55721985137</v>
      </c>
      <c r="D1799">
        <v>588.921974090517</v>
      </c>
      <c r="E1799">
        <v>96.6611559998317</v>
      </c>
    </row>
    <row r="1800" spans="1:5">
      <c r="A1800">
        <v>1798</v>
      </c>
      <c r="B1800">
        <v>5040.55721985137</v>
      </c>
      <c r="C1800">
        <v>5040.55721985137</v>
      </c>
      <c r="D1800">
        <v>588.919379095356</v>
      </c>
      <c r="E1800">
        <v>96.6585610046701</v>
      </c>
    </row>
    <row r="1801" spans="1:5">
      <c r="A1801">
        <v>1799</v>
      </c>
      <c r="B1801">
        <v>5040.55721985137</v>
      </c>
      <c r="C1801">
        <v>5040.55721985137</v>
      </c>
      <c r="D1801">
        <v>588.920272964234</v>
      </c>
      <c r="E1801">
        <v>96.659454873548</v>
      </c>
    </row>
    <row r="1802" spans="1:5">
      <c r="A1802">
        <v>1800</v>
      </c>
      <c r="B1802">
        <v>5040.55721985137</v>
      </c>
      <c r="C1802">
        <v>5040.55721985137</v>
      </c>
      <c r="D1802">
        <v>588.92085669579</v>
      </c>
      <c r="E1802">
        <v>96.6600386051047</v>
      </c>
    </row>
    <row r="1803" spans="1:5">
      <c r="A1803">
        <v>1801</v>
      </c>
      <c r="B1803">
        <v>5040.55721985137</v>
      </c>
      <c r="C1803">
        <v>5040.55721985137</v>
      </c>
      <c r="D1803">
        <v>588.918857064868</v>
      </c>
      <c r="E1803">
        <v>96.6580389741831</v>
      </c>
    </row>
    <row r="1804" spans="1:5">
      <c r="A1804">
        <v>1802</v>
      </c>
      <c r="B1804">
        <v>5040.55721985137</v>
      </c>
      <c r="C1804">
        <v>5040.55721985137</v>
      </c>
      <c r="D1804">
        <v>588.917626123858</v>
      </c>
      <c r="E1804">
        <v>96.6568080331723</v>
      </c>
    </row>
    <row r="1805" spans="1:5">
      <c r="A1805">
        <v>1803</v>
      </c>
      <c r="B1805">
        <v>5040.55721985137</v>
      </c>
      <c r="C1805">
        <v>5040.55721985137</v>
      </c>
      <c r="D1805">
        <v>588.918547259441</v>
      </c>
      <c r="E1805">
        <v>96.6577291687566</v>
      </c>
    </row>
    <row r="1806" spans="1:5">
      <c r="A1806">
        <v>1804</v>
      </c>
      <c r="B1806">
        <v>5040.55721985137</v>
      </c>
      <c r="C1806">
        <v>5040.55721985137</v>
      </c>
      <c r="D1806">
        <v>588.914881738252</v>
      </c>
      <c r="E1806">
        <v>96.6540636475676</v>
      </c>
    </row>
    <row r="1807" spans="1:5">
      <c r="A1807">
        <v>1805</v>
      </c>
      <c r="B1807">
        <v>5040.55721985137</v>
      </c>
      <c r="C1807">
        <v>5040.55721985137</v>
      </c>
      <c r="D1807">
        <v>588.916936722468</v>
      </c>
      <c r="E1807">
        <v>96.6561186317829</v>
      </c>
    </row>
    <row r="1808" spans="1:5">
      <c r="A1808">
        <v>1806</v>
      </c>
      <c r="B1808">
        <v>5040.55721985137</v>
      </c>
      <c r="C1808">
        <v>5040.55721985137</v>
      </c>
      <c r="D1808">
        <v>588.916820358204</v>
      </c>
      <c r="E1808">
        <v>96.6560022675197</v>
      </c>
    </row>
    <row r="1809" spans="1:5">
      <c r="A1809">
        <v>1807</v>
      </c>
      <c r="B1809">
        <v>5040.55721985137</v>
      </c>
      <c r="C1809">
        <v>5040.55721985137</v>
      </c>
      <c r="D1809">
        <v>588.916122811627</v>
      </c>
      <c r="E1809">
        <v>96.6553047209414</v>
      </c>
    </row>
    <row r="1810" spans="1:5">
      <c r="A1810">
        <v>1808</v>
      </c>
      <c r="B1810">
        <v>5040.55721985137</v>
      </c>
      <c r="C1810">
        <v>5040.55721985137</v>
      </c>
      <c r="D1810">
        <v>588.917471802757</v>
      </c>
      <c r="E1810">
        <v>96.6566537120715</v>
      </c>
    </row>
    <row r="1811" spans="1:5">
      <c r="A1811">
        <v>1809</v>
      </c>
      <c r="B1811">
        <v>5040.55721985137</v>
      </c>
      <c r="C1811">
        <v>5040.55721985137</v>
      </c>
      <c r="D1811">
        <v>588.915632764955</v>
      </c>
      <c r="E1811">
        <v>96.6548146742693</v>
      </c>
    </row>
    <row r="1812" spans="1:5">
      <c r="A1812">
        <v>1810</v>
      </c>
      <c r="B1812">
        <v>5040.55721985137</v>
      </c>
      <c r="C1812">
        <v>5040.55721985137</v>
      </c>
      <c r="D1812">
        <v>588.914925093468</v>
      </c>
      <c r="E1812">
        <v>96.6541070027825</v>
      </c>
    </row>
    <row r="1813" spans="1:5">
      <c r="A1813">
        <v>1811</v>
      </c>
      <c r="B1813">
        <v>5040.55721985137</v>
      </c>
      <c r="C1813">
        <v>5040.55721985137</v>
      </c>
      <c r="D1813">
        <v>588.916251269267</v>
      </c>
      <c r="E1813">
        <v>96.6554331785818</v>
      </c>
    </row>
    <row r="1814" spans="1:5">
      <c r="A1814">
        <v>1812</v>
      </c>
      <c r="B1814">
        <v>5040.55721985137</v>
      </c>
      <c r="C1814">
        <v>5040.55721985137</v>
      </c>
      <c r="D1814">
        <v>588.915898357872</v>
      </c>
      <c r="E1814">
        <v>96.6550802671862</v>
      </c>
    </row>
    <row r="1815" spans="1:5">
      <c r="A1815">
        <v>1813</v>
      </c>
      <c r="B1815">
        <v>5040.55721985137</v>
      </c>
      <c r="C1815">
        <v>5040.55721985137</v>
      </c>
      <c r="D1815">
        <v>588.915432354932</v>
      </c>
      <c r="E1815">
        <v>96.6546142642464</v>
      </c>
    </row>
    <row r="1816" spans="1:5">
      <c r="A1816">
        <v>1814</v>
      </c>
      <c r="B1816">
        <v>5040.55721985137</v>
      </c>
      <c r="C1816">
        <v>5040.55721985137</v>
      </c>
      <c r="D1816">
        <v>588.91783106141</v>
      </c>
      <c r="E1816">
        <v>96.6570129707253</v>
      </c>
    </row>
    <row r="1817" spans="1:5">
      <c r="A1817">
        <v>1815</v>
      </c>
      <c r="B1817">
        <v>5040.55721985137</v>
      </c>
      <c r="C1817">
        <v>5040.55721985137</v>
      </c>
      <c r="D1817">
        <v>588.917613521434</v>
      </c>
      <c r="E1817">
        <v>96.6567954307489</v>
      </c>
    </row>
    <row r="1818" spans="1:5">
      <c r="A1818">
        <v>1816</v>
      </c>
      <c r="B1818">
        <v>5040.55721985137</v>
      </c>
      <c r="C1818">
        <v>5040.55721985137</v>
      </c>
      <c r="D1818">
        <v>588.91734240364</v>
      </c>
      <c r="E1818">
        <v>96.6565243129542</v>
      </c>
    </row>
    <row r="1819" spans="1:5">
      <c r="A1819">
        <v>1817</v>
      </c>
      <c r="B1819">
        <v>5040.55721985137</v>
      </c>
      <c r="C1819">
        <v>5040.55721985137</v>
      </c>
      <c r="D1819">
        <v>588.917346943953</v>
      </c>
      <c r="E1819">
        <v>96.6565288532684</v>
      </c>
    </row>
    <row r="1820" spans="1:5">
      <c r="A1820">
        <v>1818</v>
      </c>
      <c r="B1820">
        <v>5040.55721985137</v>
      </c>
      <c r="C1820">
        <v>5040.55721985137</v>
      </c>
      <c r="D1820">
        <v>588.915917337282</v>
      </c>
      <c r="E1820">
        <v>96.6550992465938</v>
      </c>
    </row>
    <row r="1821" spans="1:5">
      <c r="A1821">
        <v>1819</v>
      </c>
      <c r="B1821">
        <v>5040.55721985137</v>
      </c>
      <c r="C1821">
        <v>5040.55721985137</v>
      </c>
      <c r="D1821">
        <v>588.917960626603</v>
      </c>
      <c r="E1821">
        <v>96.6571425359172</v>
      </c>
    </row>
    <row r="1822" spans="1:5">
      <c r="A1822">
        <v>1820</v>
      </c>
      <c r="B1822">
        <v>5040.55721985137</v>
      </c>
      <c r="C1822">
        <v>5040.55721985137</v>
      </c>
      <c r="D1822">
        <v>588.91476805463</v>
      </c>
      <c r="E1822">
        <v>96.6539499639456</v>
      </c>
    </row>
    <row r="1823" spans="1:5">
      <c r="A1823">
        <v>1821</v>
      </c>
      <c r="B1823">
        <v>5040.55721985137</v>
      </c>
      <c r="C1823">
        <v>5040.55721985137</v>
      </c>
      <c r="D1823">
        <v>588.918255186872</v>
      </c>
      <c r="E1823">
        <v>96.6574370961863</v>
      </c>
    </row>
    <row r="1824" spans="1:5">
      <c r="A1824">
        <v>1822</v>
      </c>
      <c r="B1824">
        <v>5040.55721985137</v>
      </c>
      <c r="C1824">
        <v>5040.55721985137</v>
      </c>
      <c r="D1824">
        <v>588.918873265371</v>
      </c>
      <c r="E1824">
        <v>96.658055174686</v>
      </c>
    </row>
    <row r="1825" spans="1:5">
      <c r="A1825">
        <v>1823</v>
      </c>
      <c r="B1825">
        <v>5040.55721985137</v>
      </c>
      <c r="C1825">
        <v>5040.55721985137</v>
      </c>
      <c r="D1825">
        <v>588.919201056294</v>
      </c>
      <c r="E1825">
        <v>96.6583829656083</v>
      </c>
    </row>
    <row r="1826" spans="1:5">
      <c r="A1826">
        <v>1824</v>
      </c>
      <c r="B1826">
        <v>5040.55721985137</v>
      </c>
      <c r="C1826">
        <v>5040.55721985137</v>
      </c>
      <c r="D1826">
        <v>588.921669551905</v>
      </c>
      <c r="E1826">
        <v>96.6608514612193</v>
      </c>
    </row>
    <row r="1827" spans="1:5">
      <c r="A1827">
        <v>1825</v>
      </c>
      <c r="B1827">
        <v>5040.55721985137</v>
      </c>
      <c r="C1827">
        <v>5040.55721985137</v>
      </c>
      <c r="D1827">
        <v>588.919306552505</v>
      </c>
      <c r="E1827">
        <v>96.6584884618206</v>
      </c>
    </row>
    <row r="1828" spans="1:5">
      <c r="A1828">
        <v>1826</v>
      </c>
      <c r="B1828">
        <v>5040.55721985137</v>
      </c>
      <c r="C1828">
        <v>5040.55721985137</v>
      </c>
      <c r="D1828">
        <v>588.921564418473</v>
      </c>
      <c r="E1828">
        <v>96.6607463277875</v>
      </c>
    </row>
    <row r="1829" spans="1:5">
      <c r="A1829">
        <v>1827</v>
      </c>
      <c r="B1829">
        <v>5040.55721985137</v>
      </c>
      <c r="C1829">
        <v>5040.55721985137</v>
      </c>
      <c r="D1829">
        <v>588.919286142701</v>
      </c>
      <c r="E1829">
        <v>96.6584680520164</v>
      </c>
    </row>
    <row r="1830" spans="1:5">
      <c r="A1830">
        <v>1828</v>
      </c>
      <c r="B1830">
        <v>5040.55721985137</v>
      </c>
      <c r="C1830">
        <v>5040.55721985137</v>
      </c>
      <c r="D1830">
        <v>588.918440414139</v>
      </c>
      <c r="E1830">
        <v>96.6576223234541</v>
      </c>
    </row>
    <row r="1831" spans="1:5">
      <c r="A1831">
        <v>1829</v>
      </c>
      <c r="B1831">
        <v>5040.55721985137</v>
      </c>
      <c r="C1831">
        <v>5040.55721985137</v>
      </c>
      <c r="D1831">
        <v>588.918699746055</v>
      </c>
      <c r="E1831">
        <v>96.6578816553701</v>
      </c>
    </row>
    <row r="1832" spans="1:5">
      <c r="A1832">
        <v>1830</v>
      </c>
      <c r="B1832">
        <v>5040.55721985137</v>
      </c>
      <c r="C1832">
        <v>5040.55721985137</v>
      </c>
      <c r="D1832">
        <v>588.92144564362</v>
      </c>
      <c r="E1832">
        <v>96.660627552935</v>
      </c>
    </row>
    <row r="1833" spans="1:5">
      <c r="A1833">
        <v>1831</v>
      </c>
      <c r="B1833">
        <v>5040.55721985137</v>
      </c>
      <c r="C1833">
        <v>5040.55721985137</v>
      </c>
      <c r="D1833">
        <v>588.920066487502</v>
      </c>
      <c r="E1833">
        <v>96.659248396816</v>
      </c>
    </row>
    <row r="1834" spans="1:5">
      <c r="A1834">
        <v>1832</v>
      </c>
      <c r="B1834">
        <v>5040.55721985137</v>
      </c>
      <c r="C1834">
        <v>5040.55721985137</v>
      </c>
      <c r="D1834">
        <v>588.922025080281</v>
      </c>
      <c r="E1834">
        <v>96.6612069895958</v>
      </c>
    </row>
    <row r="1835" spans="1:5">
      <c r="A1835">
        <v>1833</v>
      </c>
      <c r="B1835">
        <v>5040.55721985137</v>
      </c>
      <c r="C1835">
        <v>5040.55721985137</v>
      </c>
      <c r="D1835">
        <v>588.919618542186</v>
      </c>
      <c r="E1835">
        <v>96.6588004514997</v>
      </c>
    </row>
    <row r="1836" spans="1:5">
      <c r="A1836">
        <v>1834</v>
      </c>
      <c r="B1836">
        <v>5040.55721985137</v>
      </c>
      <c r="C1836">
        <v>5040.55721985137</v>
      </c>
      <c r="D1836">
        <v>588.920376273285</v>
      </c>
      <c r="E1836">
        <v>96.6595581825996</v>
      </c>
    </row>
    <row r="1837" spans="1:5">
      <c r="A1837">
        <v>1835</v>
      </c>
      <c r="B1837">
        <v>5040.55721985137</v>
      </c>
      <c r="C1837">
        <v>5040.55721985137</v>
      </c>
      <c r="D1837">
        <v>588.919991822737</v>
      </c>
      <c r="E1837">
        <v>96.6591737320523</v>
      </c>
    </row>
    <row r="1838" spans="1:5">
      <c r="A1838">
        <v>1836</v>
      </c>
      <c r="B1838">
        <v>5040.55721985137</v>
      </c>
      <c r="C1838">
        <v>5040.55721985137</v>
      </c>
      <c r="D1838">
        <v>588.921276854148</v>
      </c>
      <c r="E1838">
        <v>96.6604587634627</v>
      </c>
    </row>
    <row r="1839" spans="1:5">
      <c r="A1839">
        <v>1837</v>
      </c>
      <c r="B1839">
        <v>5040.55721985137</v>
      </c>
      <c r="C1839">
        <v>5040.55721985137</v>
      </c>
      <c r="D1839">
        <v>588.919288850372</v>
      </c>
      <c r="E1839">
        <v>96.658470759687</v>
      </c>
    </row>
    <row r="1840" spans="1:5">
      <c r="A1840">
        <v>1838</v>
      </c>
      <c r="B1840">
        <v>5040.55721985137</v>
      </c>
      <c r="C1840">
        <v>5040.55721985137</v>
      </c>
      <c r="D1840">
        <v>588.917631895018</v>
      </c>
      <c r="E1840">
        <v>96.6568138043322</v>
      </c>
    </row>
    <row r="1841" spans="1:5">
      <c r="A1841">
        <v>1839</v>
      </c>
      <c r="B1841">
        <v>5040.55721985137</v>
      </c>
      <c r="C1841">
        <v>5040.55721985137</v>
      </c>
      <c r="D1841">
        <v>588.920135552872</v>
      </c>
      <c r="E1841">
        <v>96.6593174621879</v>
      </c>
    </row>
    <row r="1842" spans="1:5">
      <c r="A1842">
        <v>1840</v>
      </c>
      <c r="B1842">
        <v>5040.55721985137</v>
      </c>
      <c r="C1842">
        <v>5040.55721985137</v>
      </c>
      <c r="D1842">
        <v>588.9211632946</v>
      </c>
      <c r="E1842">
        <v>96.6603452039148</v>
      </c>
    </row>
    <row r="1843" spans="1:5">
      <c r="A1843">
        <v>1841</v>
      </c>
      <c r="B1843">
        <v>5040.55721985137</v>
      </c>
      <c r="C1843">
        <v>5040.55721985137</v>
      </c>
      <c r="D1843">
        <v>588.919250825492</v>
      </c>
      <c r="E1843">
        <v>96.6584327348079</v>
      </c>
    </row>
    <row r="1844" spans="1:5">
      <c r="A1844">
        <v>1842</v>
      </c>
      <c r="B1844">
        <v>5040.55721985137</v>
      </c>
      <c r="C1844">
        <v>5040.55721985137</v>
      </c>
      <c r="D1844">
        <v>588.918356789164</v>
      </c>
      <c r="E1844">
        <v>96.65753869848</v>
      </c>
    </row>
    <row r="1845" spans="1:5">
      <c r="A1845">
        <v>1843</v>
      </c>
      <c r="B1845">
        <v>5040.55721985137</v>
      </c>
      <c r="C1845">
        <v>5040.55721985137</v>
      </c>
      <c r="D1845">
        <v>588.919339768972</v>
      </c>
      <c r="E1845">
        <v>96.6585216782859</v>
      </c>
    </row>
    <row r="1846" spans="1:5">
      <c r="A1846">
        <v>1844</v>
      </c>
      <c r="B1846">
        <v>5040.55721985137</v>
      </c>
      <c r="C1846">
        <v>5040.55721985137</v>
      </c>
      <c r="D1846">
        <v>588.919033115077</v>
      </c>
      <c r="E1846">
        <v>96.6582150243911</v>
      </c>
    </row>
    <row r="1847" spans="1:5">
      <c r="A1847">
        <v>1845</v>
      </c>
      <c r="B1847">
        <v>5040.55721985137</v>
      </c>
      <c r="C1847">
        <v>5040.55721985137</v>
      </c>
      <c r="D1847">
        <v>588.917354956781</v>
      </c>
      <c r="E1847">
        <v>96.6565368660953</v>
      </c>
    </row>
    <row r="1848" spans="1:5">
      <c r="A1848">
        <v>1846</v>
      </c>
      <c r="B1848">
        <v>5040.55721985137</v>
      </c>
      <c r="C1848">
        <v>5040.55721985137</v>
      </c>
      <c r="D1848">
        <v>588.919007583428</v>
      </c>
      <c r="E1848">
        <v>96.6581894927437</v>
      </c>
    </row>
    <row r="1849" spans="1:5">
      <c r="A1849">
        <v>1847</v>
      </c>
      <c r="B1849">
        <v>5040.55721985137</v>
      </c>
      <c r="C1849">
        <v>5040.55721985137</v>
      </c>
      <c r="D1849">
        <v>588.918041504799</v>
      </c>
      <c r="E1849">
        <v>96.6572234141139</v>
      </c>
    </row>
    <row r="1850" spans="1:5">
      <c r="A1850">
        <v>1848</v>
      </c>
      <c r="B1850">
        <v>5040.55721985137</v>
      </c>
      <c r="C1850">
        <v>5040.55721985137</v>
      </c>
      <c r="D1850">
        <v>588.919012823565</v>
      </c>
      <c r="E1850">
        <v>96.6581947328797</v>
      </c>
    </row>
    <row r="1851" spans="1:5">
      <c r="A1851">
        <v>1849</v>
      </c>
      <c r="B1851">
        <v>5040.55721985137</v>
      </c>
      <c r="C1851">
        <v>5040.55721985137</v>
      </c>
      <c r="D1851">
        <v>588.91746458546</v>
      </c>
      <c r="E1851">
        <v>96.6566464947745</v>
      </c>
    </row>
    <row r="1852" spans="1:5">
      <c r="A1852">
        <v>1850</v>
      </c>
      <c r="B1852">
        <v>5040.55721985137</v>
      </c>
      <c r="C1852">
        <v>5040.55721985137</v>
      </c>
      <c r="D1852">
        <v>588.918901558528</v>
      </c>
      <c r="E1852">
        <v>96.6580834678431</v>
      </c>
    </row>
    <row r="1853" spans="1:5">
      <c r="A1853">
        <v>1851</v>
      </c>
      <c r="B1853">
        <v>5040.55721985137</v>
      </c>
      <c r="C1853">
        <v>5040.55721985137</v>
      </c>
      <c r="D1853">
        <v>588.918824478923</v>
      </c>
      <c r="E1853">
        <v>96.6580063882381</v>
      </c>
    </row>
    <row r="1854" spans="1:5">
      <c r="A1854">
        <v>1852</v>
      </c>
      <c r="B1854">
        <v>5040.55721985137</v>
      </c>
      <c r="C1854">
        <v>5040.55721985137</v>
      </c>
      <c r="D1854">
        <v>588.918935962001</v>
      </c>
      <c r="E1854">
        <v>96.6581178713152</v>
      </c>
    </row>
    <row r="1855" spans="1:5">
      <c r="A1855">
        <v>1853</v>
      </c>
      <c r="B1855">
        <v>5040.55721985137</v>
      </c>
      <c r="C1855">
        <v>5040.55721985137</v>
      </c>
      <c r="D1855">
        <v>588.919378362469</v>
      </c>
      <c r="E1855">
        <v>96.6585602717842</v>
      </c>
    </row>
    <row r="1856" spans="1:5">
      <c r="A1856">
        <v>1854</v>
      </c>
      <c r="B1856">
        <v>5040.55721985137</v>
      </c>
      <c r="C1856">
        <v>5040.55721985137</v>
      </c>
      <c r="D1856">
        <v>588.918401309672</v>
      </c>
      <c r="E1856">
        <v>96.6575832189862</v>
      </c>
    </row>
    <row r="1857" spans="1:5">
      <c r="A1857">
        <v>1855</v>
      </c>
      <c r="B1857">
        <v>5040.55721985137</v>
      </c>
      <c r="C1857">
        <v>5040.55721985137</v>
      </c>
      <c r="D1857">
        <v>588.919527643531</v>
      </c>
      <c r="E1857">
        <v>96.6587095528461</v>
      </c>
    </row>
    <row r="1858" spans="1:5">
      <c r="A1858">
        <v>1856</v>
      </c>
      <c r="B1858">
        <v>5040.55721985137</v>
      </c>
      <c r="C1858">
        <v>5040.55721985137</v>
      </c>
      <c r="D1858">
        <v>588.919021989126</v>
      </c>
      <c r="E1858">
        <v>96.6582038984427</v>
      </c>
    </row>
    <row r="1859" spans="1:5">
      <c r="A1859">
        <v>1857</v>
      </c>
      <c r="B1859">
        <v>5040.55721985137</v>
      </c>
      <c r="C1859">
        <v>5040.55721985137</v>
      </c>
      <c r="D1859">
        <v>588.919686519383</v>
      </c>
      <c r="E1859">
        <v>96.6588684286984</v>
      </c>
    </row>
    <row r="1860" spans="1:5">
      <c r="A1860">
        <v>1858</v>
      </c>
      <c r="B1860">
        <v>5040.55721985137</v>
      </c>
      <c r="C1860">
        <v>5040.55721985137</v>
      </c>
      <c r="D1860">
        <v>588.920135942228</v>
      </c>
      <c r="E1860">
        <v>96.6593178515442</v>
      </c>
    </row>
    <row r="1861" spans="1:5">
      <c r="A1861">
        <v>1859</v>
      </c>
      <c r="B1861">
        <v>5040.55721985137</v>
      </c>
      <c r="C1861">
        <v>5040.55721985137</v>
      </c>
      <c r="D1861">
        <v>588.920242152474</v>
      </c>
      <c r="E1861">
        <v>96.6594240617872</v>
      </c>
    </row>
    <row r="1862" spans="1:5">
      <c r="A1862">
        <v>1860</v>
      </c>
      <c r="B1862">
        <v>5040.55721985137</v>
      </c>
      <c r="C1862">
        <v>5040.55721985137</v>
      </c>
      <c r="D1862">
        <v>588.919567555703</v>
      </c>
      <c r="E1862">
        <v>96.6587494650171</v>
      </c>
    </row>
    <row r="1863" spans="1:5">
      <c r="A1863">
        <v>1861</v>
      </c>
      <c r="B1863">
        <v>5040.55721985137</v>
      </c>
      <c r="C1863">
        <v>5040.55721985137</v>
      </c>
      <c r="D1863">
        <v>588.92090855903</v>
      </c>
      <c r="E1863">
        <v>96.6600904683461</v>
      </c>
    </row>
    <row r="1864" spans="1:5">
      <c r="A1864">
        <v>1862</v>
      </c>
      <c r="B1864">
        <v>5040.55721985137</v>
      </c>
      <c r="C1864">
        <v>5040.55721985137</v>
      </c>
      <c r="D1864">
        <v>588.920405140731</v>
      </c>
      <c r="E1864">
        <v>96.6595870500456</v>
      </c>
    </row>
    <row r="1865" spans="1:5">
      <c r="A1865">
        <v>1863</v>
      </c>
      <c r="B1865">
        <v>5040.55721985137</v>
      </c>
      <c r="C1865">
        <v>5040.55721985137</v>
      </c>
      <c r="D1865">
        <v>588.920404207434</v>
      </c>
      <c r="E1865">
        <v>96.659586116749</v>
      </c>
    </row>
    <row r="1866" spans="1:5">
      <c r="A1866">
        <v>1864</v>
      </c>
      <c r="B1866">
        <v>5040.55721985137</v>
      </c>
      <c r="C1866">
        <v>5040.55721985137</v>
      </c>
      <c r="D1866">
        <v>588.920178896396</v>
      </c>
      <c r="E1866">
        <v>96.6593608057101</v>
      </c>
    </row>
    <row r="1867" spans="1:5">
      <c r="A1867">
        <v>1865</v>
      </c>
      <c r="B1867">
        <v>5040.55721985137</v>
      </c>
      <c r="C1867">
        <v>5040.55721985137</v>
      </c>
      <c r="D1867">
        <v>588.92152389641</v>
      </c>
      <c r="E1867">
        <v>96.6607058057242</v>
      </c>
    </row>
    <row r="1868" spans="1:5">
      <c r="A1868">
        <v>1866</v>
      </c>
      <c r="B1868">
        <v>5040.55721985137</v>
      </c>
      <c r="C1868">
        <v>5040.55721985137</v>
      </c>
      <c r="D1868">
        <v>588.920307132546</v>
      </c>
      <c r="E1868">
        <v>96.6594890418609</v>
      </c>
    </row>
    <row r="1869" spans="1:5">
      <c r="A1869">
        <v>1867</v>
      </c>
      <c r="B1869">
        <v>5040.55721985137</v>
      </c>
      <c r="C1869">
        <v>5040.55721985137</v>
      </c>
      <c r="D1869">
        <v>588.920080900347</v>
      </c>
      <c r="E1869">
        <v>96.6592628096617</v>
      </c>
    </row>
    <row r="1870" spans="1:5">
      <c r="A1870">
        <v>1868</v>
      </c>
      <c r="B1870">
        <v>5040.55721985137</v>
      </c>
      <c r="C1870">
        <v>5040.55721985137</v>
      </c>
      <c r="D1870">
        <v>588.920549481452</v>
      </c>
      <c r="E1870">
        <v>96.6597313907675</v>
      </c>
    </row>
    <row r="1871" spans="1:5">
      <c r="A1871">
        <v>1869</v>
      </c>
      <c r="B1871">
        <v>5040.55721985137</v>
      </c>
      <c r="C1871">
        <v>5040.55721985137</v>
      </c>
      <c r="D1871">
        <v>588.92023188488</v>
      </c>
      <c r="E1871">
        <v>96.6594137941947</v>
      </c>
    </row>
    <row r="1872" spans="1:5">
      <c r="A1872">
        <v>1870</v>
      </c>
      <c r="B1872">
        <v>5040.55721985137</v>
      </c>
      <c r="C1872">
        <v>5040.55721985137</v>
      </c>
      <c r="D1872">
        <v>588.92049628285</v>
      </c>
      <c r="E1872">
        <v>96.6596781921644</v>
      </c>
    </row>
    <row r="1873" spans="1:5">
      <c r="A1873">
        <v>1871</v>
      </c>
      <c r="B1873">
        <v>5040.55721985137</v>
      </c>
      <c r="C1873">
        <v>5040.55721985137</v>
      </c>
      <c r="D1873">
        <v>588.921087561089</v>
      </c>
      <c r="E1873">
        <v>96.6602694704039</v>
      </c>
    </row>
    <row r="1874" spans="1:5">
      <c r="A1874">
        <v>1872</v>
      </c>
      <c r="B1874">
        <v>5040.55721985137</v>
      </c>
      <c r="C1874">
        <v>5040.55721985137</v>
      </c>
      <c r="D1874">
        <v>588.92080516464</v>
      </c>
      <c r="E1874">
        <v>96.6599870739548</v>
      </c>
    </row>
    <row r="1875" spans="1:5">
      <c r="A1875">
        <v>1873</v>
      </c>
      <c r="B1875">
        <v>5040.55721985137</v>
      </c>
      <c r="C1875">
        <v>5040.55721985137</v>
      </c>
      <c r="D1875">
        <v>588.91897272759</v>
      </c>
      <c r="E1875">
        <v>96.6581546369049</v>
      </c>
    </row>
    <row r="1876" spans="1:5">
      <c r="A1876">
        <v>1874</v>
      </c>
      <c r="B1876">
        <v>5040.55721985137</v>
      </c>
      <c r="C1876">
        <v>5040.55721985137</v>
      </c>
      <c r="D1876">
        <v>588.921034612742</v>
      </c>
      <c r="E1876">
        <v>96.6602165220556</v>
      </c>
    </row>
    <row r="1877" spans="1:5">
      <c r="A1877">
        <v>1875</v>
      </c>
      <c r="B1877">
        <v>5040.55721985137</v>
      </c>
      <c r="C1877">
        <v>5040.55721985137</v>
      </c>
      <c r="D1877">
        <v>588.919827948475</v>
      </c>
      <c r="E1877">
        <v>96.6590098577892</v>
      </c>
    </row>
    <row r="1878" spans="1:5">
      <c r="A1878">
        <v>1876</v>
      </c>
      <c r="B1878">
        <v>5040.55721985137</v>
      </c>
      <c r="C1878">
        <v>5040.55721985137</v>
      </c>
      <c r="D1878">
        <v>588.920689651591</v>
      </c>
      <c r="E1878">
        <v>96.6598715609065</v>
      </c>
    </row>
    <row r="1879" spans="1:5">
      <c r="A1879">
        <v>1877</v>
      </c>
      <c r="B1879">
        <v>5040.55721985137</v>
      </c>
      <c r="C1879">
        <v>5040.55721985137</v>
      </c>
      <c r="D1879">
        <v>588.919802584606</v>
      </c>
      <c r="E1879">
        <v>96.6589844939202</v>
      </c>
    </row>
    <row r="1880" spans="1:5">
      <c r="A1880">
        <v>1878</v>
      </c>
      <c r="B1880">
        <v>5040.55721985137</v>
      </c>
      <c r="C1880">
        <v>5040.55721985137</v>
      </c>
      <c r="D1880">
        <v>588.919550353879</v>
      </c>
      <c r="E1880">
        <v>96.6587322631934</v>
      </c>
    </row>
    <row r="1881" spans="1:5">
      <c r="A1881">
        <v>1879</v>
      </c>
      <c r="B1881">
        <v>5040.55721985137</v>
      </c>
      <c r="C1881">
        <v>5040.55721985137</v>
      </c>
      <c r="D1881">
        <v>588.919783131532</v>
      </c>
      <c r="E1881">
        <v>96.6589650408466</v>
      </c>
    </row>
    <row r="1882" spans="1:5">
      <c r="A1882">
        <v>1880</v>
      </c>
      <c r="B1882">
        <v>5040.55721985137</v>
      </c>
      <c r="C1882">
        <v>5040.55721985137</v>
      </c>
      <c r="D1882">
        <v>588.919918796896</v>
      </c>
      <c r="E1882">
        <v>96.6591007062105</v>
      </c>
    </row>
    <row r="1883" spans="1:5">
      <c r="A1883">
        <v>1881</v>
      </c>
      <c r="B1883">
        <v>5040.55721985137</v>
      </c>
      <c r="C1883">
        <v>5040.55721985137</v>
      </c>
      <c r="D1883">
        <v>588.920078185358</v>
      </c>
      <c r="E1883">
        <v>96.6592600946721</v>
      </c>
    </row>
    <row r="1884" spans="1:5">
      <c r="A1884">
        <v>1882</v>
      </c>
      <c r="B1884">
        <v>5040.55721985137</v>
      </c>
      <c r="C1884">
        <v>5040.55721985137</v>
      </c>
      <c r="D1884">
        <v>588.919668299327</v>
      </c>
      <c r="E1884">
        <v>96.6588502086427</v>
      </c>
    </row>
    <row r="1885" spans="1:5">
      <c r="A1885">
        <v>1883</v>
      </c>
      <c r="B1885">
        <v>5040.55721985137</v>
      </c>
      <c r="C1885">
        <v>5040.55721985137</v>
      </c>
      <c r="D1885">
        <v>588.920514020964</v>
      </c>
      <c r="E1885">
        <v>96.6596959302784</v>
      </c>
    </row>
    <row r="1886" spans="1:5">
      <c r="A1886">
        <v>1884</v>
      </c>
      <c r="B1886">
        <v>5040.55721985137</v>
      </c>
      <c r="C1886">
        <v>5040.55721985137</v>
      </c>
      <c r="D1886">
        <v>588.92012682985</v>
      </c>
      <c r="E1886">
        <v>96.6593087391664</v>
      </c>
    </row>
    <row r="1887" spans="1:5">
      <c r="A1887">
        <v>1885</v>
      </c>
      <c r="B1887">
        <v>5040.55721985137</v>
      </c>
      <c r="C1887">
        <v>5040.55721985137</v>
      </c>
      <c r="D1887">
        <v>588.918892228359</v>
      </c>
      <c r="E1887">
        <v>96.658074137675</v>
      </c>
    </row>
    <row r="1888" spans="1:5">
      <c r="A1888">
        <v>1886</v>
      </c>
      <c r="B1888">
        <v>5040.55721985137</v>
      </c>
      <c r="C1888">
        <v>5040.55721985137</v>
      </c>
      <c r="D1888">
        <v>588.919438017563</v>
      </c>
      <c r="E1888">
        <v>96.6586199268771</v>
      </c>
    </row>
    <row r="1889" spans="1:5">
      <c r="A1889">
        <v>1887</v>
      </c>
      <c r="B1889">
        <v>5040.55721985137</v>
      </c>
      <c r="C1889">
        <v>5040.55721985137</v>
      </c>
      <c r="D1889">
        <v>588.919810746312</v>
      </c>
      <c r="E1889">
        <v>96.6589926556282</v>
      </c>
    </row>
    <row r="1890" spans="1:5">
      <c r="A1890">
        <v>1888</v>
      </c>
      <c r="B1890">
        <v>5040.55721985137</v>
      </c>
      <c r="C1890">
        <v>5040.55721985137</v>
      </c>
      <c r="D1890">
        <v>588.920249011027</v>
      </c>
      <c r="E1890">
        <v>96.6594309203422</v>
      </c>
    </row>
    <row r="1891" spans="1:5">
      <c r="A1891">
        <v>1889</v>
      </c>
      <c r="B1891">
        <v>5040.55721985137</v>
      </c>
      <c r="C1891">
        <v>5040.55721985137</v>
      </c>
      <c r="D1891">
        <v>588.917800810258</v>
      </c>
      <c r="E1891">
        <v>96.6569827195725</v>
      </c>
    </row>
    <row r="1892" spans="1:5">
      <c r="A1892">
        <v>1890</v>
      </c>
      <c r="B1892">
        <v>5040.55721985137</v>
      </c>
      <c r="C1892">
        <v>5040.55721985137</v>
      </c>
      <c r="D1892">
        <v>588.919066037322</v>
      </c>
      <c r="E1892">
        <v>96.658247946637</v>
      </c>
    </row>
    <row r="1893" spans="1:5">
      <c r="A1893">
        <v>1891</v>
      </c>
      <c r="B1893">
        <v>5040.55721985137</v>
      </c>
      <c r="C1893">
        <v>5040.55721985137</v>
      </c>
      <c r="D1893">
        <v>588.918981347894</v>
      </c>
      <c r="E1893">
        <v>96.6581632572095</v>
      </c>
    </row>
    <row r="1894" spans="1:5">
      <c r="A1894">
        <v>1892</v>
      </c>
      <c r="B1894">
        <v>5040.55721985137</v>
      </c>
      <c r="C1894">
        <v>5040.55721985137</v>
      </c>
      <c r="D1894">
        <v>588.920017785303</v>
      </c>
      <c r="E1894">
        <v>96.6591996946192</v>
      </c>
    </row>
    <row r="1895" spans="1:5">
      <c r="A1895">
        <v>1893</v>
      </c>
      <c r="B1895">
        <v>5040.55721985137</v>
      </c>
      <c r="C1895">
        <v>5040.55721985137</v>
      </c>
      <c r="D1895">
        <v>588.918842429383</v>
      </c>
      <c r="E1895">
        <v>96.6580243386974</v>
      </c>
    </row>
    <row r="1896" spans="1:5">
      <c r="A1896">
        <v>1894</v>
      </c>
      <c r="B1896">
        <v>5040.55721985137</v>
      </c>
      <c r="C1896">
        <v>5040.55721985137</v>
      </c>
      <c r="D1896">
        <v>588.919808714462</v>
      </c>
      <c r="E1896">
        <v>96.6589906237766</v>
      </c>
    </row>
    <row r="1897" spans="1:5">
      <c r="A1897">
        <v>1895</v>
      </c>
      <c r="B1897">
        <v>5040.55721985137</v>
      </c>
      <c r="C1897">
        <v>5040.55721985137</v>
      </c>
      <c r="D1897">
        <v>588.919378787145</v>
      </c>
      <c r="E1897">
        <v>96.6585606964603</v>
      </c>
    </row>
    <row r="1898" spans="1:5">
      <c r="A1898">
        <v>1896</v>
      </c>
      <c r="B1898">
        <v>5040.55721985137</v>
      </c>
      <c r="C1898">
        <v>5040.55721985137</v>
      </c>
      <c r="D1898">
        <v>588.919575808779</v>
      </c>
      <c r="E1898">
        <v>96.6587577180938</v>
      </c>
    </row>
    <row r="1899" spans="1:5">
      <c r="A1899">
        <v>1897</v>
      </c>
      <c r="B1899">
        <v>5040.55721985137</v>
      </c>
      <c r="C1899">
        <v>5040.55721985137</v>
      </c>
      <c r="D1899">
        <v>588.920550105635</v>
      </c>
      <c r="E1899">
        <v>96.6597320149509</v>
      </c>
    </row>
    <row r="1900" spans="1:5">
      <c r="A1900">
        <v>1898</v>
      </c>
      <c r="B1900">
        <v>5040.55721985137</v>
      </c>
      <c r="C1900">
        <v>5040.55721985137</v>
      </c>
      <c r="D1900">
        <v>588.920059436432</v>
      </c>
      <c r="E1900">
        <v>96.6592413457459</v>
      </c>
    </row>
    <row r="1901" spans="1:5">
      <c r="A1901">
        <v>1899</v>
      </c>
      <c r="B1901">
        <v>5040.55721985137</v>
      </c>
      <c r="C1901">
        <v>5040.55721985137</v>
      </c>
      <c r="D1901">
        <v>588.919700581927</v>
      </c>
      <c r="E1901">
        <v>96.658882491242</v>
      </c>
    </row>
    <row r="1902" spans="1:5">
      <c r="A1902">
        <v>1900</v>
      </c>
      <c r="B1902">
        <v>5040.55721985137</v>
      </c>
      <c r="C1902">
        <v>5040.55721985137</v>
      </c>
      <c r="D1902">
        <v>588.919752166184</v>
      </c>
      <c r="E1902">
        <v>96.6589340754978</v>
      </c>
    </row>
    <row r="1903" spans="1:5">
      <c r="A1903">
        <v>1901</v>
      </c>
      <c r="B1903">
        <v>5040.55721985137</v>
      </c>
      <c r="C1903">
        <v>5040.55721985137</v>
      </c>
      <c r="D1903">
        <v>588.919917246504</v>
      </c>
      <c r="E1903">
        <v>96.6590991558182</v>
      </c>
    </row>
    <row r="1904" spans="1:5">
      <c r="A1904">
        <v>1902</v>
      </c>
      <c r="B1904">
        <v>5040.55721985137</v>
      </c>
      <c r="C1904">
        <v>5040.55721985137</v>
      </c>
      <c r="D1904">
        <v>588.920308765004</v>
      </c>
      <c r="E1904">
        <v>96.6594906743193</v>
      </c>
    </row>
    <row r="1905" spans="1:5">
      <c r="A1905">
        <v>1903</v>
      </c>
      <c r="B1905">
        <v>5040.55721985137</v>
      </c>
      <c r="C1905">
        <v>5040.55721985137</v>
      </c>
      <c r="D1905">
        <v>588.920153510393</v>
      </c>
      <c r="E1905">
        <v>96.6593354197084</v>
      </c>
    </row>
    <row r="1906" spans="1:5">
      <c r="A1906">
        <v>1904</v>
      </c>
      <c r="B1906">
        <v>5040.55721985137</v>
      </c>
      <c r="C1906">
        <v>5040.55721985137</v>
      </c>
      <c r="D1906">
        <v>588.919357515299</v>
      </c>
      <c r="E1906">
        <v>96.6585394246142</v>
      </c>
    </row>
    <row r="1907" spans="1:5">
      <c r="A1907">
        <v>1905</v>
      </c>
      <c r="B1907">
        <v>5040.55721985137</v>
      </c>
      <c r="C1907">
        <v>5040.55721985137</v>
      </c>
      <c r="D1907">
        <v>588.919897739486</v>
      </c>
      <c r="E1907">
        <v>96.659079648801</v>
      </c>
    </row>
    <row r="1908" spans="1:5">
      <c r="A1908">
        <v>1906</v>
      </c>
      <c r="B1908">
        <v>5040.55721985137</v>
      </c>
      <c r="C1908">
        <v>5040.55721985137</v>
      </c>
      <c r="D1908">
        <v>588.919937006752</v>
      </c>
      <c r="E1908">
        <v>96.6591189160677</v>
      </c>
    </row>
    <row r="1909" spans="1:5">
      <c r="A1909">
        <v>1907</v>
      </c>
      <c r="B1909">
        <v>5040.55721985137</v>
      </c>
      <c r="C1909">
        <v>5040.55721985137</v>
      </c>
      <c r="D1909">
        <v>588.919846033112</v>
      </c>
      <c r="E1909">
        <v>96.6590279424275</v>
      </c>
    </row>
    <row r="1910" spans="1:5">
      <c r="A1910">
        <v>1908</v>
      </c>
      <c r="B1910">
        <v>5040.55721985137</v>
      </c>
      <c r="C1910">
        <v>5040.55721985137</v>
      </c>
      <c r="D1910">
        <v>588.920172786664</v>
      </c>
      <c r="E1910">
        <v>96.659354695979</v>
      </c>
    </row>
    <row r="1911" spans="1:5">
      <c r="A1911">
        <v>1909</v>
      </c>
      <c r="B1911">
        <v>5040.55721985137</v>
      </c>
      <c r="C1911">
        <v>5040.55721985137</v>
      </c>
      <c r="D1911">
        <v>588.920095130484</v>
      </c>
      <c r="E1911">
        <v>96.6592770397991</v>
      </c>
    </row>
    <row r="1912" spans="1:5">
      <c r="A1912">
        <v>1910</v>
      </c>
      <c r="B1912">
        <v>5040.55721985137</v>
      </c>
      <c r="C1912">
        <v>5040.55721985137</v>
      </c>
      <c r="D1912">
        <v>588.920062856171</v>
      </c>
      <c r="E1912">
        <v>96.6592447654855</v>
      </c>
    </row>
    <row r="1913" spans="1:5">
      <c r="A1913">
        <v>1911</v>
      </c>
      <c r="B1913">
        <v>5040.55721985137</v>
      </c>
      <c r="C1913">
        <v>5040.55721985137</v>
      </c>
      <c r="D1913">
        <v>588.919940070078</v>
      </c>
      <c r="E1913">
        <v>96.6591219793933</v>
      </c>
    </row>
    <row r="1914" spans="1:5">
      <c r="A1914">
        <v>1912</v>
      </c>
      <c r="B1914">
        <v>5040.55721985137</v>
      </c>
      <c r="C1914">
        <v>5040.55721985137</v>
      </c>
      <c r="D1914">
        <v>588.919661207926</v>
      </c>
      <c r="E1914">
        <v>96.6588431172397</v>
      </c>
    </row>
    <row r="1915" spans="1:5">
      <c r="A1915">
        <v>1913</v>
      </c>
      <c r="B1915">
        <v>5040.55721985137</v>
      </c>
      <c r="C1915">
        <v>5040.55721985137</v>
      </c>
      <c r="D1915">
        <v>588.919772626383</v>
      </c>
      <c r="E1915">
        <v>96.6589545356984</v>
      </c>
    </row>
    <row r="1916" spans="1:5">
      <c r="A1916">
        <v>1914</v>
      </c>
      <c r="B1916">
        <v>5040.55721985137</v>
      </c>
      <c r="C1916">
        <v>5040.55721985137</v>
      </c>
      <c r="D1916">
        <v>588.919796989406</v>
      </c>
      <c r="E1916">
        <v>96.6589788987199</v>
      </c>
    </row>
    <row r="1917" spans="1:5">
      <c r="A1917">
        <v>1915</v>
      </c>
      <c r="B1917">
        <v>5040.55721985137</v>
      </c>
      <c r="C1917">
        <v>5040.55721985137</v>
      </c>
      <c r="D1917">
        <v>588.920118009275</v>
      </c>
      <c r="E1917">
        <v>96.6592999185893</v>
      </c>
    </row>
    <row r="1918" spans="1:5">
      <c r="A1918">
        <v>1916</v>
      </c>
      <c r="B1918">
        <v>5040.55721985137</v>
      </c>
      <c r="C1918">
        <v>5040.55721985137</v>
      </c>
      <c r="D1918">
        <v>588.920182625459</v>
      </c>
      <c r="E1918">
        <v>96.659364534774</v>
      </c>
    </row>
    <row r="1919" spans="1:5">
      <c r="A1919">
        <v>1917</v>
      </c>
      <c r="B1919">
        <v>5040.55721985137</v>
      </c>
      <c r="C1919">
        <v>5040.55721985137</v>
      </c>
      <c r="D1919">
        <v>588.920047455421</v>
      </c>
      <c r="E1919">
        <v>96.6592293647358</v>
      </c>
    </row>
    <row r="1920" spans="1:5">
      <c r="A1920">
        <v>1918</v>
      </c>
      <c r="B1920">
        <v>5040.55721985137</v>
      </c>
      <c r="C1920">
        <v>5040.55721985137</v>
      </c>
      <c r="D1920">
        <v>588.920237137755</v>
      </c>
      <c r="E1920">
        <v>96.6594190470695</v>
      </c>
    </row>
    <row r="1921" spans="1:5">
      <c r="A1921">
        <v>1919</v>
      </c>
      <c r="B1921">
        <v>5040.55721985137</v>
      </c>
      <c r="C1921">
        <v>5040.55721985137</v>
      </c>
      <c r="D1921">
        <v>588.920220392283</v>
      </c>
      <c r="E1921">
        <v>96.6594023015979</v>
      </c>
    </row>
    <row r="1922" spans="1:5">
      <c r="A1922">
        <v>1920</v>
      </c>
      <c r="B1922">
        <v>5040.55721985137</v>
      </c>
      <c r="C1922">
        <v>5040.55721985137</v>
      </c>
      <c r="D1922">
        <v>588.919555618885</v>
      </c>
      <c r="E1922">
        <v>96.6587375282009</v>
      </c>
    </row>
    <row r="1923" spans="1:5">
      <c r="A1923">
        <v>1921</v>
      </c>
      <c r="B1923">
        <v>5040.55721985137</v>
      </c>
      <c r="C1923">
        <v>5040.55721985137</v>
      </c>
      <c r="D1923">
        <v>588.919449974141</v>
      </c>
      <c r="E1923">
        <v>96.658631883456</v>
      </c>
    </row>
    <row r="1924" spans="1:5">
      <c r="A1924">
        <v>1922</v>
      </c>
      <c r="B1924">
        <v>5040.55721985137</v>
      </c>
      <c r="C1924">
        <v>5040.55721985137</v>
      </c>
      <c r="D1924">
        <v>588.919415538312</v>
      </c>
      <c r="E1924">
        <v>96.6585974476274</v>
      </c>
    </row>
    <row r="1925" spans="1:5">
      <c r="A1925">
        <v>1923</v>
      </c>
      <c r="B1925">
        <v>5040.55721985137</v>
      </c>
      <c r="C1925">
        <v>5040.55721985137</v>
      </c>
      <c r="D1925">
        <v>588.918895226182</v>
      </c>
      <c r="E1925">
        <v>96.658077135496</v>
      </c>
    </row>
    <row r="1926" spans="1:5">
      <c r="A1926">
        <v>1924</v>
      </c>
      <c r="B1926">
        <v>5040.55721985137</v>
      </c>
      <c r="C1926">
        <v>5040.55721985137</v>
      </c>
      <c r="D1926">
        <v>588.91880432348</v>
      </c>
      <c r="E1926">
        <v>96.657986232794</v>
      </c>
    </row>
    <row r="1927" spans="1:5">
      <c r="A1927">
        <v>1925</v>
      </c>
      <c r="B1927">
        <v>5040.55721985137</v>
      </c>
      <c r="C1927">
        <v>5040.55721985137</v>
      </c>
      <c r="D1927">
        <v>588.918920683291</v>
      </c>
      <c r="E1927">
        <v>96.6581025926054</v>
      </c>
    </row>
    <row r="1928" spans="1:5">
      <c r="A1928">
        <v>1926</v>
      </c>
      <c r="B1928">
        <v>5040.55721985137</v>
      </c>
      <c r="C1928">
        <v>5040.55721985137</v>
      </c>
      <c r="D1928">
        <v>588.919000815339</v>
      </c>
      <c r="E1928">
        <v>96.6581827246549</v>
      </c>
    </row>
    <row r="1929" spans="1:5">
      <c r="A1929">
        <v>1927</v>
      </c>
      <c r="B1929">
        <v>5040.55721985137</v>
      </c>
      <c r="C1929">
        <v>5040.55721985137</v>
      </c>
      <c r="D1929">
        <v>588.919074424003</v>
      </c>
      <c r="E1929">
        <v>96.6582563333177</v>
      </c>
    </row>
    <row r="1930" spans="1:5">
      <c r="A1930">
        <v>1928</v>
      </c>
      <c r="B1930">
        <v>5040.55721985137</v>
      </c>
      <c r="C1930">
        <v>5040.55721985137</v>
      </c>
      <c r="D1930">
        <v>588.919105933015</v>
      </c>
      <c r="E1930">
        <v>96.6582878423299</v>
      </c>
    </row>
    <row r="1931" spans="1:5">
      <c r="A1931">
        <v>1929</v>
      </c>
      <c r="B1931">
        <v>5040.55721985137</v>
      </c>
      <c r="C1931">
        <v>5040.55721985137</v>
      </c>
      <c r="D1931">
        <v>588.918803026349</v>
      </c>
      <c r="E1931">
        <v>96.657984935664</v>
      </c>
    </row>
    <row r="1932" spans="1:5">
      <c r="A1932">
        <v>1930</v>
      </c>
      <c r="B1932">
        <v>5040.55721985137</v>
      </c>
      <c r="C1932">
        <v>5040.55721985137</v>
      </c>
      <c r="D1932">
        <v>588.918968519004</v>
      </c>
      <c r="E1932">
        <v>96.6581504283195</v>
      </c>
    </row>
    <row r="1933" spans="1:5">
      <c r="A1933">
        <v>1931</v>
      </c>
      <c r="B1933">
        <v>5040.55721985137</v>
      </c>
      <c r="C1933">
        <v>5040.55721985137</v>
      </c>
      <c r="D1933">
        <v>588.919141247168</v>
      </c>
      <c r="E1933">
        <v>96.6583231564828</v>
      </c>
    </row>
    <row r="1934" spans="1:5">
      <c r="A1934">
        <v>1932</v>
      </c>
      <c r="B1934">
        <v>5040.55721985137</v>
      </c>
      <c r="C1934">
        <v>5040.55721985137</v>
      </c>
      <c r="D1934">
        <v>588.918460211761</v>
      </c>
      <c r="E1934">
        <v>96.657642121076</v>
      </c>
    </row>
    <row r="1935" spans="1:5">
      <c r="A1935">
        <v>1933</v>
      </c>
      <c r="B1935">
        <v>5040.55721985137</v>
      </c>
      <c r="C1935">
        <v>5040.55721985137</v>
      </c>
      <c r="D1935">
        <v>588.918860130337</v>
      </c>
      <c r="E1935">
        <v>96.6580420396521</v>
      </c>
    </row>
    <row r="1936" spans="1:5">
      <c r="A1936">
        <v>1934</v>
      </c>
      <c r="B1936">
        <v>5040.55721985137</v>
      </c>
      <c r="C1936">
        <v>5040.55721985137</v>
      </c>
      <c r="D1936">
        <v>588.919291332434</v>
      </c>
      <c r="E1936">
        <v>96.658473241749</v>
      </c>
    </row>
    <row r="1937" spans="1:5">
      <c r="A1937">
        <v>1935</v>
      </c>
      <c r="B1937">
        <v>5040.55721985137</v>
      </c>
      <c r="C1937">
        <v>5040.55721985137</v>
      </c>
      <c r="D1937">
        <v>588.918817947414</v>
      </c>
      <c r="E1937">
        <v>96.6579998567283</v>
      </c>
    </row>
    <row r="1938" spans="1:5">
      <c r="A1938">
        <v>1936</v>
      </c>
      <c r="B1938">
        <v>5040.55721985137</v>
      </c>
      <c r="C1938">
        <v>5040.55721985137</v>
      </c>
      <c r="D1938">
        <v>588.918879515864</v>
      </c>
      <c r="E1938">
        <v>96.6580614251796</v>
      </c>
    </row>
    <row r="1939" spans="1:5">
      <c r="A1939">
        <v>1937</v>
      </c>
      <c r="B1939">
        <v>5040.55721985137</v>
      </c>
      <c r="C1939">
        <v>5040.55721985137</v>
      </c>
      <c r="D1939">
        <v>588.919007180789</v>
      </c>
      <c r="E1939">
        <v>96.6581890901044</v>
      </c>
    </row>
    <row r="1940" spans="1:5">
      <c r="A1940">
        <v>1938</v>
      </c>
      <c r="B1940">
        <v>5040.55721985137</v>
      </c>
      <c r="C1940">
        <v>5040.55721985137</v>
      </c>
      <c r="D1940">
        <v>588.918538747107</v>
      </c>
      <c r="E1940">
        <v>96.657720656422</v>
      </c>
    </row>
    <row r="1941" spans="1:5">
      <c r="A1941">
        <v>1939</v>
      </c>
      <c r="B1941">
        <v>5040.55721985137</v>
      </c>
      <c r="C1941">
        <v>5040.55721985137</v>
      </c>
      <c r="D1941">
        <v>588.918638441964</v>
      </c>
      <c r="E1941">
        <v>96.6578203512788</v>
      </c>
    </row>
    <row r="1942" spans="1:5">
      <c r="A1942">
        <v>1940</v>
      </c>
      <c r="B1942">
        <v>5040.55721985137</v>
      </c>
      <c r="C1942">
        <v>5040.55721985137</v>
      </c>
      <c r="D1942">
        <v>588.918155467344</v>
      </c>
      <c r="E1942">
        <v>96.65733737666</v>
      </c>
    </row>
    <row r="1943" spans="1:5">
      <c r="A1943">
        <v>1941</v>
      </c>
      <c r="B1943">
        <v>5040.55721985137</v>
      </c>
      <c r="C1943">
        <v>5040.55721985137</v>
      </c>
      <c r="D1943">
        <v>588.918567226308</v>
      </c>
      <c r="E1943">
        <v>96.6577491356224</v>
      </c>
    </row>
    <row r="1944" spans="1:5">
      <c r="A1944">
        <v>1942</v>
      </c>
      <c r="B1944">
        <v>5040.55721985137</v>
      </c>
      <c r="C1944">
        <v>5040.55721985137</v>
      </c>
      <c r="D1944">
        <v>588.91773237801</v>
      </c>
      <c r="E1944">
        <v>96.6569142873251</v>
      </c>
    </row>
    <row r="1945" spans="1:5">
      <c r="A1945">
        <v>1943</v>
      </c>
      <c r="B1945">
        <v>5040.55721985137</v>
      </c>
      <c r="C1945">
        <v>5040.55721985137</v>
      </c>
      <c r="D1945">
        <v>588.918436082843</v>
      </c>
      <c r="E1945">
        <v>96.6576179921584</v>
      </c>
    </row>
    <row r="1946" spans="1:5">
      <c r="A1946">
        <v>1944</v>
      </c>
      <c r="B1946">
        <v>5040.55721985137</v>
      </c>
      <c r="C1946">
        <v>5040.55721985137</v>
      </c>
      <c r="D1946">
        <v>588.918849262099</v>
      </c>
      <c r="E1946">
        <v>96.6580311714133</v>
      </c>
    </row>
    <row r="1947" spans="1:5">
      <c r="A1947">
        <v>1945</v>
      </c>
      <c r="B1947">
        <v>5040.55721985137</v>
      </c>
      <c r="C1947">
        <v>5040.55721985137</v>
      </c>
      <c r="D1947">
        <v>588.918650730288</v>
      </c>
      <c r="E1947">
        <v>96.6578326396025</v>
      </c>
    </row>
    <row r="1948" spans="1:5">
      <c r="A1948">
        <v>1946</v>
      </c>
      <c r="B1948">
        <v>5040.55721985137</v>
      </c>
      <c r="C1948">
        <v>5040.55721985137</v>
      </c>
      <c r="D1948">
        <v>588.918059429051</v>
      </c>
      <c r="E1948">
        <v>96.6572413383657</v>
      </c>
    </row>
    <row r="1949" spans="1:5">
      <c r="A1949">
        <v>1947</v>
      </c>
      <c r="B1949">
        <v>5040.55721985137</v>
      </c>
      <c r="C1949">
        <v>5040.55721985137</v>
      </c>
      <c r="D1949">
        <v>588.918558375619</v>
      </c>
      <c r="E1949">
        <v>96.6577402849335</v>
      </c>
    </row>
    <row r="1950" spans="1:5">
      <c r="A1950">
        <v>1948</v>
      </c>
      <c r="B1950">
        <v>5040.55721985137</v>
      </c>
      <c r="C1950">
        <v>5040.55721985137</v>
      </c>
      <c r="D1950">
        <v>588.918431619602</v>
      </c>
      <c r="E1950">
        <v>96.6576135289166</v>
      </c>
    </row>
    <row r="1951" spans="1:5">
      <c r="A1951">
        <v>1949</v>
      </c>
      <c r="B1951">
        <v>5040.55721985137</v>
      </c>
      <c r="C1951">
        <v>5040.55721985137</v>
      </c>
      <c r="D1951">
        <v>588.918698408824</v>
      </c>
      <c r="E1951">
        <v>96.6578803181394</v>
      </c>
    </row>
    <row r="1952" spans="1:5">
      <c r="A1952">
        <v>1950</v>
      </c>
      <c r="B1952">
        <v>5040.55721985137</v>
      </c>
      <c r="C1952">
        <v>5040.55721985137</v>
      </c>
      <c r="D1952">
        <v>588.91949597003</v>
      </c>
      <c r="E1952">
        <v>96.6586778793447</v>
      </c>
    </row>
    <row r="1953" spans="1:5">
      <c r="A1953">
        <v>1951</v>
      </c>
      <c r="B1953">
        <v>5040.55721985137</v>
      </c>
      <c r="C1953">
        <v>5040.55721985137</v>
      </c>
      <c r="D1953">
        <v>588.919369945859</v>
      </c>
      <c r="E1953">
        <v>96.6585518551745</v>
      </c>
    </row>
    <row r="1954" spans="1:5">
      <c r="A1954">
        <v>1952</v>
      </c>
      <c r="B1954">
        <v>5040.55721985137</v>
      </c>
      <c r="C1954">
        <v>5040.55721985137</v>
      </c>
      <c r="D1954">
        <v>588.919531358574</v>
      </c>
      <c r="E1954">
        <v>96.6587132678892</v>
      </c>
    </row>
    <row r="1955" spans="1:5">
      <c r="A1955">
        <v>1953</v>
      </c>
      <c r="B1955">
        <v>5040.55721985137</v>
      </c>
      <c r="C1955">
        <v>5040.55721985137</v>
      </c>
      <c r="D1955">
        <v>588.919367542916</v>
      </c>
      <c r="E1955">
        <v>96.658549452232</v>
      </c>
    </row>
    <row r="1956" spans="1:5">
      <c r="A1956">
        <v>1954</v>
      </c>
      <c r="B1956">
        <v>5040.55721985137</v>
      </c>
      <c r="C1956">
        <v>5040.55721985137</v>
      </c>
      <c r="D1956">
        <v>588.919487186365</v>
      </c>
      <c r="E1956">
        <v>96.6586690956806</v>
      </c>
    </row>
    <row r="1957" spans="1:5">
      <c r="A1957">
        <v>1955</v>
      </c>
      <c r="B1957">
        <v>5040.55721985137</v>
      </c>
      <c r="C1957">
        <v>5040.55721985137</v>
      </c>
      <c r="D1957">
        <v>588.919182861011</v>
      </c>
      <c r="E1957">
        <v>96.6583647703269</v>
      </c>
    </row>
    <row r="1958" spans="1:5">
      <c r="A1958">
        <v>1956</v>
      </c>
      <c r="B1958">
        <v>5040.55721985137</v>
      </c>
      <c r="C1958">
        <v>5040.55721985137</v>
      </c>
      <c r="D1958">
        <v>588.919789266575</v>
      </c>
      <c r="E1958">
        <v>96.6589711758906</v>
      </c>
    </row>
    <row r="1959" spans="1:5">
      <c r="A1959">
        <v>1957</v>
      </c>
      <c r="B1959">
        <v>5040.55721985137</v>
      </c>
      <c r="C1959">
        <v>5040.55721985137</v>
      </c>
      <c r="D1959">
        <v>588.919554115139</v>
      </c>
      <c r="E1959">
        <v>96.6587360244541</v>
      </c>
    </row>
    <row r="1960" spans="1:5">
      <c r="A1960">
        <v>1958</v>
      </c>
      <c r="B1960">
        <v>5040.55721985137</v>
      </c>
      <c r="C1960">
        <v>5040.55721985137</v>
      </c>
      <c r="D1960">
        <v>588.91935050859</v>
      </c>
      <c r="E1960">
        <v>96.658532417906</v>
      </c>
    </row>
    <row r="1961" spans="1:5">
      <c r="A1961">
        <v>1959</v>
      </c>
      <c r="B1961">
        <v>5040.55721985137</v>
      </c>
      <c r="C1961">
        <v>5040.55721985137</v>
      </c>
      <c r="D1961">
        <v>588.919329234119</v>
      </c>
      <c r="E1961">
        <v>96.6585111434334</v>
      </c>
    </row>
    <row r="1962" spans="1:5">
      <c r="A1962">
        <v>1960</v>
      </c>
      <c r="B1962">
        <v>5040.55721985137</v>
      </c>
      <c r="C1962">
        <v>5040.55721985137</v>
      </c>
      <c r="D1962">
        <v>588.91941119874</v>
      </c>
      <c r="E1962">
        <v>96.658593108055</v>
      </c>
    </row>
    <row r="1963" spans="1:5">
      <c r="A1963">
        <v>1961</v>
      </c>
      <c r="B1963">
        <v>5040.55721985137</v>
      </c>
      <c r="C1963">
        <v>5040.55721985137</v>
      </c>
      <c r="D1963">
        <v>588.919029387071</v>
      </c>
      <c r="E1963">
        <v>96.6582112963857</v>
      </c>
    </row>
    <row r="1964" spans="1:5">
      <c r="A1964">
        <v>1962</v>
      </c>
      <c r="B1964">
        <v>5040.55721985137</v>
      </c>
      <c r="C1964">
        <v>5040.55721985137</v>
      </c>
      <c r="D1964">
        <v>588.919315794623</v>
      </c>
      <c r="E1964">
        <v>96.6584977039386</v>
      </c>
    </row>
    <row r="1965" spans="1:5">
      <c r="A1965">
        <v>1963</v>
      </c>
      <c r="B1965">
        <v>5040.55721985137</v>
      </c>
      <c r="C1965">
        <v>5040.55721985137</v>
      </c>
      <c r="D1965">
        <v>588.919163295694</v>
      </c>
      <c r="E1965">
        <v>96.6583452050099</v>
      </c>
    </row>
    <row r="1966" spans="1:5">
      <c r="A1966">
        <v>1964</v>
      </c>
      <c r="B1966">
        <v>5040.55721985137</v>
      </c>
      <c r="C1966">
        <v>5040.55721985137</v>
      </c>
      <c r="D1966">
        <v>588.919530717619</v>
      </c>
      <c r="E1966">
        <v>96.6587126269342</v>
      </c>
    </row>
    <row r="1967" spans="1:5">
      <c r="A1967">
        <v>1965</v>
      </c>
      <c r="B1967">
        <v>5040.55721985137</v>
      </c>
      <c r="C1967">
        <v>5040.55721985137</v>
      </c>
      <c r="D1967">
        <v>588.919483070422</v>
      </c>
      <c r="E1967">
        <v>96.6586649797351</v>
      </c>
    </row>
    <row r="1968" spans="1:5">
      <c r="A1968">
        <v>1966</v>
      </c>
      <c r="B1968">
        <v>5040.55721985137</v>
      </c>
      <c r="C1968">
        <v>5040.55721985137</v>
      </c>
      <c r="D1968">
        <v>588.919324680745</v>
      </c>
      <c r="E1968">
        <v>96.6585065900603</v>
      </c>
    </row>
    <row r="1969" spans="1:5">
      <c r="A1969">
        <v>1967</v>
      </c>
      <c r="B1969">
        <v>5040.55721985137</v>
      </c>
      <c r="C1969">
        <v>5040.55721985137</v>
      </c>
      <c r="D1969">
        <v>588.91960478381</v>
      </c>
      <c r="E1969">
        <v>96.6587866931252</v>
      </c>
    </row>
    <row r="1970" spans="1:5">
      <c r="A1970">
        <v>1968</v>
      </c>
      <c r="B1970">
        <v>5040.55721985137</v>
      </c>
      <c r="C1970">
        <v>5040.55721985137</v>
      </c>
      <c r="D1970">
        <v>588.919249242018</v>
      </c>
      <c r="E1970">
        <v>96.6584311513327</v>
      </c>
    </row>
    <row r="1971" spans="1:5">
      <c r="A1971">
        <v>1969</v>
      </c>
      <c r="B1971">
        <v>5040.55721985137</v>
      </c>
      <c r="C1971">
        <v>5040.55721985137</v>
      </c>
      <c r="D1971">
        <v>588.918984320081</v>
      </c>
      <c r="E1971">
        <v>96.658166229397</v>
      </c>
    </row>
    <row r="1972" spans="1:5">
      <c r="A1972">
        <v>1970</v>
      </c>
      <c r="B1972">
        <v>5040.55721985137</v>
      </c>
      <c r="C1972">
        <v>5040.55721985137</v>
      </c>
      <c r="D1972">
        <v>588.919040709122</v>
      </c>
      <c r="E1972">
        <v>96.6582226184366</v>
      </c>
    </row>
    <row r="1973" spans="1:5">
      <c r="A1973">
        <v>1971</v>
      </c>
      <c r="B1973">
        <v>5040.55721985137</v>
      </c>
      <c r="C1973">
        <v>5040.55721985137</v>
      </c>
      <c r="D1973">
        <v>588.918667116527</v>
      </c>
      <c r="E1973">
        <v>96.657849025841</v>
      </c>
    </row>
    <row r="1974" spans="1:5">
      <c r="A1974">
        <v>1972</v>
      </c>
      <c r="B1974">
        <v>5040.55721985137</v>
      </c>
      <c r="C1974">
        <v>5040.55721985137</v>
      </c>
      <c r="D1974">
        <v>588.91871964684</v>
      </c>
      <c r="E1974">
        <v>96.6579015561558</v>
      </c>
    </row>
    <row r="1975" spans="1:5">
      <c r="A1975">
        <v>1973</v>
      </c>
      <c r="B1975">
        <v>5040.55721985137</v>
      </c>
      <c r="C1975">
        <v>5040.55721985137</v>
      </c>
      <c r="D1975">
        <v>588.918809009231</v>
      </c>
      <c r="E1975">
        <v>96.657990918545</v>
      </c>
    </row>
    <row r="1976" spans="1:5">
      <c r="A1976">
        <v>1974</v>
      </c>
      <c r="B1976">
        <v>5040.55721985137</v>
      </c>
      <c r="C1976">
        <v>5040.55721985137</v>
      </c>
      <c r="D1976">
        <v>588.918764142528</v>
      </c>
      <c r="E1976">
        <v>96.6579460518433</v>
      </c>
    </row>
    <row r="1977" spans="1:5">
      <c r="A1977">
        <v>1975</v>
      </c>
      <c r="B1977">
        <v>5040.55721985137</v>
      </c>
      <c r="C1977">
        <v>5040.55721985137</v>
      </c>
      <c r="D1977">
        <v>588.918785568857</v>
      </c>
      <c r="E1977">
        <v>96.657967478172</v>
      </c>
    </row>
    <row r="1978" spans="1:5">
      <c r="A1978">
        <v>1976</v>
      </c>
      <c r="B1978">
        <v>5040.55721985137</v>
      </c>
      <c r="C1978">
        <v>5040.55721985137</v>
      </c>
      <c r="D1978">
        <v>588.918872532382</v>
      </c>
      <c r="E1978">
        <v>96.6580544416967</v>
      </c>
    </row>
    <row r="1979" spans="1:5">
      <c r="A1979">
        <v>1977</v>
      </c>
      <c r="B1979">
        <v>5040.55721985137</v>
      </c>
      <c r="C1979">
        <v>5040.55721985137</v>
      </c>
      <c r="D1979">
        <v>588.918764729696</v>
      </c>
      <c r="E1979">
        <v>96.6579466390119</v>
      </c>
    </row>
    <row r="1980" spans="1:5">
      <c r="A1980">
        <v>1978</v>
      </c>
      <c r="B1980">
        <v>5040.55721985137</v>
      </c>
      <c r="C1980">
        <v>5040.55721985137</v>
      </c>
      <c r="D1980">
        <v>588.918739753104</v>
      </c>
      <c r="E1980">
        <v>96.6579216624171</v>
      </c>
    </row>
    <row r="1981" spans="1:5">
      <c r="A1981">
        <v>1979</v>
      </c>
      <c r="B1981">
        <v>5040.55721985137</v>
      </c>
      <c r="C1981">
        <v>5040.55721985137</v>
      </c>
      <c r="D1981">
        <v>588.918719525933</v>
      </c>
      <c r="E1981">
        <v>96.6579014352463</v>
      </c>
    </row>
    <row r="1982" spans="1:5">
      <c r="A1982">
        <v>1980</v>
      </c>
      <c r="B1982">
        <v>5040.55721985137</v>
      </c>
      <c r="C1982">
        <v>5040.55721985137</v>
      </c>
      <c r="D1982">
        <v>588.918568340334</v>
      </c>
      <c r="E1982">
        <v>96.6577502496493</v>
      </c>
    </row>
    <row r="1983" spans="1:5">
      <c r="A1983">
        <v>1981</v>
      </c>
      <c r="B1983">
        <v>5040.55721985137</v>
      </c>
      <c r="C1983">
        <v>5040.55721985137</v>
      </c>
      <c r="D1983">
        <v>588.918629072009</v>
      </c>
      <c r="E1983">
        <v>96.6578109813226</v>
      </c>
    </row>
    <row r="1984" spans="1:5">
      <c r="A1984">
        <v>1982</v>
      </c>
      <c r="B1984">
        <v>5040.55721985137</v>
      </c>
      <c r="C1984">
        <v>5040.55721985137</v>
      </c>
      <c r="D1984">
        <v>588.918361639234</v>
      </c>
      <c r="E1984">
        <v>96.6575435485498</v>
      </c>
    </row>
    <row r="1985" spans="1:5">
      <c r="A1985">
        <v>1983</v>
      </c>
      <c r="B1985">
        <v>5040.55721985137</v>
      </c>
      <c r="C1985">
        <v>5040.55721985137</v>
      </c>
      <c r="D1985">
        <v>588.918271697974</v>
      </c>
      <c r="E1985">
        <v>96.657453607288</v>
      </c>
    </row>
    <row r="1986" spans="1:5">
      <c r="A1986">
        <v>1984</v>
      </c>
      <c r="B1986">
        <v>5040.55721985137</v>
      </c>
      <c r="C1986">
        <v>5040.55721985137</v>
      </c>
      <c r="D1986">
        <v>588.918244404677</v>
      </c>
      <c r="E1986">
        <v>96.6574263139924</v>
      </c>
    </row>
    <row r="1987" spans="1:5">
      <c r="A1987">
        <v>1985</v>
      </c>
      <c r="B1987">
        <v>5040.55721985137</v>
      </c>
      <c r="C1987">
        <v>5040.55721985137</v>
      </c>
      <c r="D1987">
        <v>588.918373741557</v>
      </c>
      <c r="E1987">
        <v>96.6575556508709</v>
      </c>
    </row>
    <row r="1988" spans="1:5">
      <c r="A1988">
        <v>1986</v>
      </c>
      <c r="B1988">
        <v>5040.55721985137</v>
      </c>
      <c r="C1988">
        <v>5040.55721985137</v>
      </c>
      <c r="D1988">
        <v>588.918178354546</v>
      </c>
      <c r="E1988">
        <v>96.6573602638608</v>
      </c>
    </row>
    <row r="1989" spans="1:5">
      <c r="A1989">
        <v>1987</v>
      </c>
      <c r="B1989">
        <v>5040.55721985137</v>
      </c>
      <c r="C1989">
        <v>5040.55721985137</v>
      </c>
      <c r="D1989">
        <v>588.918289397709</v>
      </c>
      <c r="E1989">
        <v>96.6574713070232</v>
      </c>
    </row>
    <row r="1990" spans="1:5">
      <c r="A1990">
        <v>1988</v>
      </c>
      <c r="B1990">
        <v>5040.55721985137</v>
      </c>
      <c r="C1990">
        <v>5040.55721985137</v>
      </c>
      <c r="D1990">
        <v>588.91791600371</v>
      </c>
      <c r="E1990">
        <v>96.657097913025</v>
      </c>
    </row>
    <row r="1991" spans="1:5">
      <c r="A1991">
        <v>1989</v>
      </c>
      <c r="B1991">
        <v>5040.55721985137</v>
      </c>
      <c r="C1991">
        <v>5040.55721985137</v>
      </c>
      <c r="D1991">
        <v>588.918194047421</v>
      </c>
      <c r="E1991">
        <v>96.6573759567356</v>
      </c>
    </row>
    <row r="1992" spans="1:5">
      <c r="A1992">
        <v>1990</v>
      </c>
      <c r="B1992">
        <v>5040.55721985137</v>
      </c>
      <c r="C1992">
        <v>5040.55721985137</v>
      </c>
      <c r="D1992">
        <v>588.918448648327</v>
      </c>
      <c r="E1992">
        <v>96.6576305576425</v>
      </c>
    </row>
    <row r="1993" spans="1:5">
      <c r="A1993">
        <v>1991</v>
      </c>
      <c r="B1993">
        <v>5040.55721985137</v>
      </c>
      <c r="C1993">
        <v>5040.55721985137</v>
      </c>
      <c r="D1993">
        <v>588.918609996971</v>
      </c>
      <c r="E1993">
        <v>96.6577919062866</v>
      </c>
    </row>
    <row r="1994" spans="1:5">
      <c r="A1994">
        <v>1992</v>
      </c>
      <c r="B1994">
        <v>5040.55721985137</v>
      </c>
      <c r="C1994">
        <v>5040.55721985137</v>
      </c>
      <c r="D1994">
        <v>588.918265879138</v>
      </c>
      <c r="E1994">
        <v>96.6574477884536</v>
      </c>
    </row>
    <row r="1995" spans="1:5">
      <c r="A1995">
        <v>1993</v>
      </c>
      <c r="B1995">
        <v>5040.55721985137</v>
      </c>
      <c r="C1995">
        <v>5040.55721985137</v>
      </c>
      <c r="D1995">
        <v>588.9184702575</v>
      </c>
      <c r="E1995">
        <v>96.6576521668129</v>
      </c>
    </row>
    <row r="1996" spans="1:5">
      <c r="A1996">
        <v>1994</v>
      </c>
      <c r="B1996">
        <v>5040.55721985137</v>
      </c>
      <c r="C1996">
        <v>5040.55721985137</v>
      </c>
      <c r="D1996">
        <v>588.918696173589</v>
      </c>
      <c r="E1996">
        <v>96.6578780829019</v>
      </c>
    </row>
    <row r="1997" spans="1:5">
      <c r="A1997">
        <v>1995</v>
      </c>
      <c r="B1997">
        <v>5040.55721985137</v>
      </c>
      <c r="C1997">
        <v>5040.55721985137</v>
      </c>
      <c r="D1997">
        <v>588.918512351349</v>
      </c>
      <c r="E1997">
        <v>96.6576942606631</v>
      </c>
    </row>
    <row r="1998" spans="1:5">
      <c r="A1998">
        <v>1996</v>
      </c>
      <c r="B1998">
        <v>5040.55721985137</v>
      </c>
      <c r="C1998">
        <v>5040.55721985137</v>
      </c>
      <c r="D1998">
        <v>588.918182835369</v>
      </c>
      <c r="E1998">
        <v>96.6573647446838</v>
      </c>
    </row>
    <row r="1999" spans="1:5">
      <c r="A1999">
        <v>1997</v>
      </c>
      <c r="B1999">
        <v>5040.55721985137</v>
      </c>
      <c r="C1999">
        <v>5040.55721985137</v>
      </c>
      <c r="D1999">
        <v>588.918296573765</v>
      </c>
      <c r="E1999">
        <v>96.657478483078</v>
      </c>
    </row>
    <row r="2000" spans="1:5">
      <c r="A2000">
        <v>1998</v>
      </c>
      <c r="B2000">
        <v>5040.55721985137</v>
      </c>
      <c r="C2000">
        <v>5040.55721985137</v>
      </c>
      <c r="D2000">
        <v>588.918575160743</v>
      </c>
      <c r="E2000">
        <v>96.6577570700584</v>
      </c>
    </row>
    <row r="2001" spans="1:5">
      <c r="A2001">
        <v>1999</v>
      </c>
      <c r="B2001">
        <v>5040.55721985137</v>
      </c>
      <c r="C2001">
        <v>5040.55721985137</v>
      </c>
      <c r="D2001">
        <v>588.918305486152</v>
      </c>
      <c r="E2001">
        <v>96.6574873954688</v>
      </c>
    </row>
    <row r="2002" spans="1:5">
      <c r="A2002">
        <v>2000</v>
      </c>
      <c r="B2002">
        <v>5040.55721985137</v>
      </c>
      <c r="C2002">
        <v>5040.55721985137</v>
      </c>
      <c r="D2002">
        <v>588.918532577184</v>
      </c>
      <c r="E2002">
        <v>96.6577144864994</v>
      </c>
    </row>
    <row r="2003" spans="1:5">
      <c r="A2003">
        <v>2001</v>
      </c>
      <c r="B2003">
        <v>5040.55721985137</v>
      </c>
      <c r="C2003">
        <v>5040.55721985137</v>
      </c>
      <c r="D2003">
        <v>588.91856543239</v>
      </c>
      <c r="E2003">
        <v>96.6577473417043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0.543830355783796</v>
      </c>
      <c r="I2">
        <v>0.441465188058252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33.6949192793268</v>
      </c>
      <c r="F3">
        <v>280.923789974561</v>
      </c>
      <c r="G3">
        <v>40560.4819595318</v>
      </c>
      <c r="H3">
        <v>0.172378108658057</v>
      </c>
      <c r="I3">
        <v>0.140347234276047</v>
      </c>
      <c r="J3">
        <v>7.84693069767847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34.5009821403865</v>
      </c>
      <c r="F4">
        <v>264.592369798119</v>
      </c>
      <c r="G4">
        <v>38271.3658793036</v>
      </c>
      <c r="H4">
        <v>0.175406597538587</v>
      </c>
      <c r="I4">
        <v>0.142789727848349</v>
      </c>
      <c r="J4">
        <v>8.12021047698489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35.2995353329346</v>
      </c>
      <c r="F5">
        <v>248.356089405166</v>
      </c>
      <c r="G5">
        <v>37200.5051782033</v>
      </c>
      <c r="H5">
        <v>0.178386374837086</v>
      </c>
      <c r="I5">
        <v>0.145196098479146</v>
      </c>
      <c r="J5">
        <v>8.42608993652133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35.7639225235645</v>
      </c>
      <c r="F6">
        <v>238.982215995385</v>
      </c>
      <c r="G6">
        <v>36945.5662982927</v>
      </c>
      <c r="H6">
        <v>0.181320038475621</v>
      </c>
      <c r="I6">
        <v>0.147568474526281</v>
      </c>
      <c r="J6">
        <v>8.73590600412263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36.3556078673031</v>
      </c>
      <c r="F7">
        <v>227.844134346762</v>
      </c>
      <c r="G7">
        <v>35717.1195241995</v>
      </c>
      <c r="H7">
        <v>0.18420477589164</v>
      </c>
      <c r="I7">
        <v>0.14989924260148</v>
      </c>
      <c r="J7">
        <v>9.04079378649556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36.7813954144971</v>
      </c>
      <c r="F8">
        <v>219.874456205015</v>
      </c>
      <c r="G8">
        <v>35255.1777719916</v>
      </c>
      <c r="H8">
        <v>0.187046993745967</v>
      </c>
      <c r="I8">
        <v>0.152197936904559</v>
      </c>
      <c r="J8">
        <v>9.32308029607702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37.3339771771876</v>
      </c>
      <c r="F9">
        <v>211.086504674111</v>
      </c>
      <c r="G9">
        <v>34015.5218837508</v>
      </c>
      <c r="H9">
        <v>0.189844812189183</v>
      </c>
      <c r="I9">
        <v>0.154459016473292</v>
      </c>
      <c r="J9">
        <v>9.58837988177807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37.7230649708194</v>
      </c>
      <c r="F10">
        <v>204.775301584432</v>
      </c>
      <c r="G10">
        <v>33543.1920987905</v>
      </c>
      <c r="H10">
        <v>0.192603865183528</v>
      </c>
      <c r="I10">
        <v>0.156690916852946</v>
      </c>
      <c r="J10">
        <v>9.83591721101769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38.2384176644668</v>
      </c>
      <c r="F11">
        <v>197.645834135449</v>
      </c>
      <c r="G11">
        <v>32327.6483314287</v>
      </c>
      <c r="H11">
        <v>0.195322143581984</v>
      </c>
      <c r="I11">
        <v>0.158888146869074</v>
      </c>
      <c r="J11">
        <v>10.061396770815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38.5924062247711</v>
      </c>
      <c r="F12">
        <v>192.520409916513</v>
      </c>
      <c r="G12">
        <v>31859.3289807585</v>
      </c>
      <c r="H12">
        <v>0.198004902883267</v>
      </c>
      <c r="I12">
        <v>0.161058707585823</v>
      </c>
      <c r="J12">
        <v>10.2750792952535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39.0721093303892</v>
      </c>
      <c r="F13">
        <v>186.579458428969</v>
      </c>
      <c r="G13">
        <v>30676.3315005062</v>
      </c>
      <c r="H13">
        <v>0.200650028310453</v>
      </c>
      <c r="I13">
        <v>0.163197148211644</v>
      </c>
      <c r="J13">
        <v>10.464565876519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39.3923511306209</v>
      </c>
      <c r="F14">
        <v>182.357976379892</v>
      </c>
      <c r="G14">
        <v>30222.8287915933</v>
      </c>
      <c r="H14">
        <v>0.203262483683165</v>
      </c>
      <c r="I14">
        <v>0.165311148090474</v>
      </c>
      <c r="J14">
        <v>10.6470509383787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39.8377482739314</v>
      </c>
      <c r="F15">
        <v>177.351595306877</v>
      </c>
      <c r="G15">
        <v>29087.7574685721</v>
      </c>
      <c r="H15">
        <v>0.205840059928239</v>
      </c>
      <c r="I15">
        <v>0.167395276608085</v>
      </c>
      <c r="J15">
        <v>10.8048314126231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40.1253983670127</v>
      </c>
      <c r="F16">
        <v>173.850566706604</v>
      </c>
      <c r="G16">
        <v>28658.1243565729</v>
      </c>
      <c r="H16">
        <v>0.20838746299745</v>
      </c>
      <c r="I16">
        <v>0.169456916952348</v>
      </c>
      <c r="J16">
        <v>10.9589860771759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40.537644797123</v>
      </c>
      <c r="F17">
        <v>169.596175661502</v>
      </c>
      <c r="G17">
        <v>27581.6275043592</v>
      </c>
      <c r="H17">
        <v>0.210902413839361</v>
      </c>
      <c r="I17">
        <v>0.171490671161037</v>
      </c>
      <c r="J17">
        <v>11.0889881944532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40.7936990477935</v>
      </c>
      <c r="F18">
        <v>166.682026842745</v>
      </c>
      <c r="G18">
        <v>27182.083960948</v>
      </c>
      <c r="H18">
        <v>0.213389393756497</v>
      </c>
      <c r="I18">
        <v>0.173503658397357</v>
      </c>
      <c r="J18">
        <v>11.217473226847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41.1737966308561</v>
      </c>
      <c r="F19">
        <v>163.044614211913</v>
      </c>
      <c r="G19">
        <v>26172.1519456378</v>
      </c>
      <c r="H19">
        <v>0.215846072817528</v>
      </c>
      <c r="I19">
        <v>0.175490522820593</v>
      </c>
      <c r="J19">
        <v>11.323116786641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41.3991208080688</v>
      </c>
      <c r="F20">
        <v>160.617866023734</v>
      </c>
      <c r="G20">
        <v>25807.2974096532</v>
      </c>
      <c r="H20">
        <v>0.218276734720795</v>
      </c>
      <c r="I20">
        <v>0.177458146129987</v>
      </c>
      <c r="J20">
        <v>11.4283139502265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41.7479451562452</v>
      </c>
      <c r="F21">
        <v>157.495489385872</v>
      </c>
      <c r="G21">
        <v>24870.320018161</v>
      </c>
      <c r="H21">
        <v>0.220679013691547</v>
      </c>
      <c r="I21">
        <v>0.179401221623874</v>
      </c>
      <c r="J21">
        <v>11.5125484974272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41.9432975971253</v>
      </c>
      <c r="F22">
        <v>155.480783464332</v>
      </c>
      <c r="G22">
        <v>24543.7756493353</v>
      </c>
      <c r="H22">
        <v>0.223057018089662</v>
      </c>
      <c r="I22">
        <v>0.181326415740127</v>
      </c>
      <c r="J22">
        <v>11.596606200568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42.2616193750255</v>
      </c>
      <c r="F23">
        <v>152.795225102234</v>
      </c>
      <c r="G23">
        <v>23685.1496779182</v>
      </c>
      <c r="H23">
        <v>0.225408358209948</v>
      </c>
      <c r="I23">
        <v>0.183228476058086</v>
      </c>
      <c r="J23">
        <v>11.6619983206736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42.4276688598001</v>
      </c>
      <c r="F24">
        <v>151.134762523365</v>
      </c>
      <c r="G24">
        <v>23399.9346206441</v>
      </c>
      <c r="H24">
        <v>0.227736985577373</v>
      </c>
      <c r="I24">
        <v>0.185113872476013</v>
      </c>
      <c r="J24">
        <v>11.7269260020506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42.7161707143532</v>
      </c>
      <c r="F25">
        <v>148.825274994157</v>
      </c>
      <c r="G25">
        <v>22624.4510894978</v>
      </c>
      <c r="H25">
        <v>0.230040496068213</v>
      </c>
      <c r="I25">
        <v>0.186977410598471</v>
      </c>
      <c r="J25">
        <v>11.7757548331016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42.853510722518</v>
      </c>
      <c r="F26">
        <v>147.47436478241</v>
      </c>
      <c r="G26">
        <v>22383.2241830038</v>
      </c>
      <c r="H26">
        <v>0.232322699870121</v>
      </c>
      <c r="I26">
        <v>0.188825379675135</v>
      </c>
      <c r="J26">
        <v>11.8235484324924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43.1128008785594</v>
      </c>
      <c r="F27">
        <v>145.493365852497</v>
      </c>
      <c r="G27">
        <v>21695.3411544344</v>
      </c>
      <c r="H27">
        <v>0.234581186104021</v>
      </c>
      <c r="I27">
        <v>0.19065264605991</v>
      </c>
      <c r="J27">
        <v>11.8578983083095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43.2219610917202</v>
      </c>
      <c r="F28">
        <v>144.415637216552</v>
      </c>
      <c r="G28">
        <v>21501.5032853661</v>
      </c>
      <c r="H28">
        <v>0.236819636327767</v>
      </c>
      <c r="I28">
        <v>0.192465331250948</v>
      </c>
      <c r="J28">
        <v>11.8907235678998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43.4525843753204</v>
      </c>
      <c r="F29">
        <v>142.72409241753</v>
      </c>
      <c r="G29">
        <v>20908.7904533038</v>
      </c>
      <c r="H29">
        <v>0.239035639872103</v>
      </c>
      <c r="I29">
        <v>0.194258365689365</v>
      </c>
      <c r="J29">
        <v>11.9123887217565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43.5340399752327</v>
      </c>
      <c r="F30">
        <v>141.89309333504</v>
      </c>
      <c r="G30">
        <v>20767.8556873745</v>
      </c>
      <c r="H30">
        <v>0.241232760556177</v>
      </c>
      <c r="I30">
        <v>0.196037714389882</v>
      </c>
      <c r="J30">
        <v>11.9324442850819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43.7364868069988</v>
      </c>
      <c r="F31">
        <v>140.461894987281</v>
      </c>
      <c r="G31">
        <v>20280.2409797659</v>
      </c>
      <c r="H31">
        <v>0.243408593242468</v>
      </c>
      <c r="I31">
        <v>0.197798373718432</v>
      </c>
      <c r="J31">
        <v>11.9433739891906</v>
      </c>
      <c r="K31">
        <v>2.88314940120911</v>
      </c>
    </row>
    <row r="32" spans="1:11">
      <c r="A32">
        <v>30</v>
      </c>
      <c r="B32">
        <v>2.19665496930925</v>
      </c>
      <c r="C32">
        <v>278.443082296117</v>
      </c>
      <c r="D32">
        <v>0.424229558874672</v>
      </c>
      <c r="E32">
        <v>45.622301870337</v>
      </c>
      <c r="F32">
        <v>128.523568468009</v>
      </c>
      <c r="G32">
        <v>18382.3682828639</v>
      </c>
      <c r="H32">
        <v>0.252709557550152</v>
      </c>
      <c r="I32">
        <v>0.205332520879597</v>
      </c>
      <c r="J32">
        <v>12.46521903135</v>
      </c>
      <c r="K32">
        <v>2.88314940120911</v>
      </c>
    </row>
    <row r="33" spans="1:11">
      <c r="A33">
        <v>31</v>
      </c>
      <c r="B33">
        <v>2.33043960695801</v>
      </c>
      <c r="C33">
        <v>294.652389807629</v>
      </c>
      <c r="D33">
        <v>0.424068147442191</v>
      </c>
      <c r="E33">
        <v>46.8509214756912</v>
      </c>
      <c r="F33">
        <v>121.139151155079</v>
      </c>
      <c r="G33">
        <v>17354.3170156689</v>
      </c>
      <c r="H33">
        <v>0.260145450867601</v>
      </c>
      <c r="I33">
        <v>0.211357668339678</v>
      </c>
      <c r="J33">
        <v>12.8452022947421</v>
      </c>
      <c r="K33">
        <v>2.88314940120911</v>
      </c>
    </row>
    <row r="34" spans="1:11">
      <c r="A34">
        <v>32</v>
      </c>
      <c r="B34">
        <v>2.44101781936982</v>
      </c>
      <c r="C34">
        <v>309.605417483846</v>
      </c>
      <c r="D34">
        <v>0.421983878687323</v>
      </c>
      <c r="E34">
        <v>47.9661236568427</v>
      </c>
      <c r="F34">
        <v>115.388396958599</v>
      </c>
      <c r="G34">
        <v>16499.1833393656</v>
      </c>
      <c r="H34">
        <v>0.267314308315459</v>
      </c>
      <c r="I34">
        <v>0.217167326525084</v>
      </c>
      <c r="J34">
        <v>13.1947965780421</v>
      </c>
      <c r="K34">
        <v>2.88314940120911</v>
      </c>
    </row>
    <row r="35" spans="1:11">
      <c r="A35">
        <v>33</v>
      </c>
      <c r="B35">
        <v>2.47766907936036</v>
      </c>
      <c r="C35">
        <v>311.486767881053</v>
      </c>
      <c r="D35">
        <v>0.417435875047329</v>
      </c>
      <c r="E35">
        <v>48.1367266562088</v>
      </c>
      <c r="F35">
        <v>114.751613708065</v>
      </c>
      <c r="G35">
        <v>16327.9020870699</v>
      </c>
      <c r="H35">
        <v>0.268388873506467</v>
      </c>
      <c r="I35">
        <v>0.218038165148794</v>
      </c>
      <c r="J35">
        <v>13.2032134815222</v>
      </c>
      <c r="K35">
        <v>2.88314940120911</v>
      </c>
    </row>
    <row r="36" spans="1:11">
      <c r="A36">
        <v>34</v>
      </c>
      <c r="B36">
        <v>2.48520603134335</v>
      </c>
      <c r="C36">
        <v>312.396395334912</v>
      </c>
      <c r="D36">
        <v>0.418849836859175</v>
      </c>
      <c r="E36">
        <v>48.1929717208706</v>
      </c>
      <c r="F36">
        <v>114.416351454287</v>
      </c>
      <c r="G36">
        <v>16344.7095523825</v>
      </c>
      <c r="H36">
        <v>0.26883072688691</v>
      </c>
      <c r="I36">
        <v>0.218396425454079</v>
      </c>
      <c r="J36">
        <v>13.2375997938743</v>
      </c>
      <c r="K36">
        <v>2.88314940120911</v>
      </c>
    </row>
    <row r="37" spans="1:11">
      <c r="A37">
        <v>35</v>
      </c>
      <c r="B37">
        <v>2.5469801353154</v>
      </c>
      <c r="C37">
        <v>318.344327384733</v>
      </c>
      <c r="D37">
        <v>0.415938158943927</v>
      </c>
      <c r="E37">
        <v>48.6550023608249</v>
      </c>
      <c r="F37">
        <v>112.393716189205</v>
      </c>
      <c r="G37">
        <v>16074.5597706959</v>
      </c>
      <c r="H37">
        <v>0.271920561338301</v>
      </c>
      <c r="I37">
        <v>0.220900780520787</v>
      </c>
      <c r="J37">
        <v>13.3348568816109</v>
      </c>
      <c r="K37">
        <v>2.88314940120911</v>
      </c>
    </row>
    <row r="38" spans="1:11">
      <c r="A38">
        <v>36</v>
      </c>
      <c r="B38">
        <v>2.55340425043082</v>
      </c>
      <c r="C38">
        <v>319.189267125175</v>
      </c>
      <c r="D38">
        <v>0.416782523169419</v>
      </c>
      <c r="E38">
        <v>48.7062133313742</v>
      </c>
      <c r="F38">
        <v>112.093575907804</v>
      </c>
      <c r="G38">
        <v>16086.9139961523</v>
      </c>
      <c r="H38">
        <v>0.272362301799748</v>
      </c>
      <c r="I38">
        <v>0.221258951997157</v>
      </c>
      <c r="J38">
        <v>13.3665139144814</v>
      </c>
      <c r="K38">
        <v>2.88314940120911</v>
      </c>
    </row>
    <row r="39" spans="1:11">
      <c r="A39">
        <v>37</v>
      </c>
      <c r="B39">
        <v>2.61228785998364</v>
      </c>
      <c r="C39">
        <v>324.866297436189</v>
      </c>
      <c r="D39">
        <v>0.415824063143643</v>
      </c>
      <c r="E39">
        <v>49.1474066677867</v>
      </c>
      <c r="F39">
        <v>110.210183206448</v>
      </c>
      <c r="G39">
        <v>15855.6064411246</v>
      </c>
      <c r="H39">
        <v>0.275165578591843</v>
      </c>
      <c r="I39">
        <v>0.223531127556249</v>
      </c>
      <c r="J39">
        <v>13.4523352269195</v>
      </c>
      <c r="K39">
        <v>2.88314940120911</v>
      </c>
    </row>
    <row r="40" spans="1:11">
      <c r="A40">
        <v>38</v>
      </c>
      <c r="B40">
        <v>2.61766623685821</v>
      </c>
      <c r="C40">
        <v>325.647039613899</v>
      </c>
      <c r="D40">
        <v>0.416277298724966</v>
      </c>
      <c r="E40">
        <v>49.193665170792</v>
      </c>
      <c r="F40">
        <v>109.943527699897</v>
      </c>
      <c r="G40">
        <v>15863.5361007458</v>
      </c>
      <c r="H40">
        <v>0.275608536863039</v>
      </c>
      <c r="I40">
        <v>0.223890288459779</v>
      </c>
      <c r="J40">
        <v>13.481304252597</v>
      </c>
      <c r="K40">
        <v>2.88314940120911</v>
      </c>
    </row>
    <row r="41" spans="1:11">
      <c r="A41">
        <v>39</v>
      </c>
      <c r="B41">
        <v>2.67708192803296</v>
      </c>
      <c r="C41">
        <v>331.559473326228</v>
      </c>
      <c r="D41">
        <v>0.416349632610905</v>
      </c>
      <c r="E41">
        <v>49.6524230310451</v>
      </c>
      <c r="F41">
        <v>108.039571828481</v>
      </c>
      <c r="G41">
        <v>15624.3234190867</v>
      </c>
      <c r="H41">
        <v>0.27831486003806</v>
      </c>
      <c r="I41">
        <v>0.226083927493333</v>
      </c>
      <c r="J41">
        <v>13.570158394946</v>
      </c>
      <c r="K41">
        <v>2.88314940120911</v>
      </c>
    </row>
    <row r="42" spans="1:11">
      <c r="A42">
        <v>40</v>
      </c>
      <c r="B42">
        <v>2.68143978918956</v>
      </c>
      <c r="C42">
        <v>332.269976405796</v>
      </c>
      <c r="D42">
        <v>0.416544319139771</v>
      </c>
      <c r="E42">
        <v>49.693306893325</v>
      </c>
      <c r="F42">
        <v>107.806604388808</v>
      </c>
      <c r="G42">
        <v>15628.8182874198</v>
      </c>
      <c r="H42">
        <v>0.278757898325765</v>
      </c>
      <c r="I42">
        <v>0.226443156114402</v>
      </c>
      <c r="J42">
        <v>13.5961831968437</v>
      </c>
      <c r="K42">
        <v>2.88314940120911</v>
      </c>
    </row>
    <row r="43" spans="1:11">
      <c r="A43">
        <v>41</v>
      </c>
      <c r="B43">
        <v>2.74312469142076</v>
      </c>
      <c r="C43">
        <v>338.641259328881</v>
      </c>
      <c r="D43">
        <v>0.417236784152397</v>
      </c>
      <c r="E43">
        <v>50.1863643629156</v>
      </c>
      <c r="F43">
        <v>105.82348949383</v>
      </c>
      <c r="G43">
        <v>15366.5444355231</v>
      </c>
      <c r="H43">
        <v>0.281446130702523</v>
      </c>
      <c r="I43">
        <v>0.228622175804953</v>
      </c>
      <c r="J43">
        <v>13.694281518052</v>
      </c>
      <c r="K43">
        <v>2.88314940120911</v>
      </c>
    </row>
    <row r="44" spans="1:11">
      <c r="A44">
        <v>42</v>
      </c>
      <c r="B44">
        <v>2.7464952076694</v>
      </c>
      <c r="C44">
        <v>339.277333551442</v>
      </c>
      <c r="D44">
        <v>0.41726626906755</v>
      </c>
      <c r="E44">
        <v>50.2215891590992</v>
      </c>
      <c r="F44">
        <v>105.623644272063</v>
      </c>
      <c r="G44">
        <v>15368.5717674564</v>
      </c>
      <c r="H44">
        <v>0.281888446476991</v>
      </c>
      <c r="I44">
        <v>0.228980822237438</v>
      </c>
      <c r="J44">
        <v>13.7171739942787</v>
      </c>
      <c r="K44">
        <v>2.88314940120911</v>
      </c>
    </row>
    <row r="45" spans="1:11">
      <c r="A45">
        <v>43</v>
      </c>
      <c r="B45">
        <v>2.81160685568251</v>
      </c>
      <c r="C45">
        <v>346.234379049727</v>
      </c>
      <c r="D45">
        <v>0.418337961838272</v>
      </c>
      <c r="E45">
        <v>50.758248509432</v>
      </c>
      <c r="F45">
        <v>103.538629257735</v>
      </c>
      <c r="G45">
        <v>15079.0251952388</v>
      </c>
      <c r="H45">
        <v>0.284599138290746</v>
      </c>
      <c r="I45">
        <v>0.231178096020041</v>
      </c>
      <c r="J45">
        <v>13.8277614203869</v>
      </c>
      <c r="K45">
        <v>2.88314940120911</v>
      </c>
    </row>
    <row r="46" spans="1:11">
      <c r="A46">
        <v>44</v>
      </c>
      <c r="B46">
        <v>2.81402016889399</v>
      </c>
      <c r="C46">
        <v>346.790293878821</v>
      </c>
      <c r="D46">
        <v>0.418269679590009</v>
      </c>
      <c r="E46">
        <v>50.7874151887649</v>
      </c>
      <c r="F46">
        <v>103.371658095486</v>
      </c>
      <c r="G46">
        <v>15079.6032271466</v>
      </c>
      <c r="H46">
        <v>0.285039089663067</v>
      </c>
      <c r="I46">
        <v>0.231534830008112</v>
      </c>
      <c r="J46">
        <v>13.8473657771898</v>
      </c>
      <c r="K46">
        <v>2.88314940120911</v>
      </c>
    </row>
    <row r="47" spans="1:11">
      <c r="A47">
        <v>45</v>
      </c>
      <c r="B47">
        <v>2.88340673233088</v>
      </c>
      <c r="C47">
        <v>354.405673411845</v>
      </c>
      <c r="D47">
        <v>0.419556956076285</v>
      </c>
      <c r="E47">
        <v>51.3728121587355</v>
      </c>
      <c r="F47">
        <v>101.181851414528</v>
      </c>
      <c r="G47">
        <v>14763.9642664229</v>
      </c>
      <c r="H47">
        <v>0.287790744642963</v>
      </c>
      <c r="I47">
        <v>0.233765365081997</v>
      </c>
      <c r="J47">
        <v>13.9720251623239</v>
      </c>
      <c r="K47">
        <v>2.88314940120911</v>
      </c>
    </row>
    <row r="48" spans="1:11">
      <c r="A48">
        <v>46</v>
      </c>
      <c r="B48">
        <v>2.88490735975989</v>
      </c>
      <c r="C48">
        <v>354.878793287857</v>
      </c>
      <c r="D48">
        <v>0.419439851319077</v>
      </c>
      <c r="E48">
        <v>51.3957553125184</v>
      </c>
      <c r="F48">
        <v>101.046354452572</v>
      </c>
      <c r="G48">
        <v>14763.8104470948</v>
      </c>
      <c r="H48">
        <v>0.288227628202313</v>
      </c>
      <c r="I48">
        <v>0.234119616845</v>
      </c>
      <c r="J48">
        <v>13.988315954618</v>
      </c>
      <c r="K48">
        <v>2.88314940120911</v>
      </c>
    </row>
    <row r="49" spans="1:11">
      <c r="A49">
        <v>47</v>
      </c>
      <c r="B49">
        <v>2.95935825053848</v>
      </c>
      <c r="C49">
        <v>363.219991611355</v>
      </c>
      <c r="D49">
        <v>0.420819984289327</v>
      </c>
      <c r="E49">
        <v>52.034577298068</v>
      </c>
      <c r="F49">
        <v>98.7525807035512</v>
      </c>
      <c r="G49">
        <v>14424.0138679623</v>
      </c>
      <c r="H49">
        <v>0.291036337790066</v>
      </c>
      <c r="I49">
        <v>0.23639646501839</v>
      </c>
      <c r="J49">
        <v>14.1280308979326</v>
      </c>
      <c r="K49">
        <v>2.88314940120911</v>
      </c>
    </row>
    <row r="50" spans="1:11">
      <c r="A50">
        <v>48</v>
      </c>
      <c r="B50">
        <v>2.96000179794493</v>
      </c>
      <c r="C50">
        <v>363.609646260348</v>
      </c>
      <c r="D50">
        <v>0.420689946714282</v>
      </c>
      <c r="E50">
        <v>52.0512793943463</v>
      </c>
      <c r="F50">
        <v>98.646487865623</v>
      </c>
      <c r="G50">
        <v>14423.6447261732</v>
      </c>
      <c r="H50">
        <v>0.291470164671501</v>
      </c>
      <c r="I50">
        <v>0.236748243892037</v>
      </c>
      <c r="J50">
        <v>14.1410828973213</v>
      </c>
      <c r="K50">
        <v>2.88314940120911</v>
      </c>
    </row>
    <row r="51" spans="1:11">
      <c r="A51">
        <v>49</v>
      </c>
      <c r="B51">
        <v>3.04021053605614</v>
      </c>
      <c r="C51">
        <v>372.731032808315</v>
      </c>
      <c r="D51">
        <v>0.422065782653361</v>
      </c>
      <c r="E51">
        <v>52.7471612825192</v>
      </c>
      <c r="F51">
        <v>96.2552498111323</v>
      </c>
      <c r="G51">
        <v>14062.6201979916</v>
      </c>
      <c r="H51">
        <v>0.294346924579081</v>
      </c>
      <c r="I51">
        <v>0.239080326744643</v>
      </c>
      <c r="J51">
        <v>14.2962007812632</v>
      </c>
      <c r="K51">
        <v>2.88314940120911</v>
      </c>
    </row>
    <row r="52" spans="1:11">
      <c r="A52">
        <v>50</v>
      </c>
      <c r="B52">
        <v>3.04005216647871</v>
      </c>
      <c r="C52">
        <v>373.034856116902</v>
      </c>
      <c r="D52">
        <v>0.421950217898762</v>
      </c>
      <c r="E52">
        <v>52.7574796747042</v>
      </c>
      <c r="F52">
        <v>96.1768746574068</v>
      </c>
      <c r="G52">
        <v>14062.5754075916</v>
      </c>
      <c r="H52">
        <v>0.294776846608466</v>
      </c>
      <c r="I52">
        <v>0.239428945452154</v>
      </c>
      <c r="J52">
        <v>14.3061295492582</v>
      </c>
      <c r="K52">
        <v>2.88314940120911</v>
      </c>
    </row>
    <row r="53" spans="1:11">
      <c r="A53">
        <v>51</v>
      </c>
      <c r="B53">
        <v>3.1265290406465</v>
      </c>
      <c r="C53">
        <v>382.960414358568</v>
      </c>
      <c r="D53">
        <v>0.423242320106922</v>
      </c>
      <c r="E53">
        <v>53.5117436995772</v>
      </c>
      <c r="F53">
        <v>93.7036344705849</v>
      </c>
      <c r="G53">
        <v>13684.8156301723</v>
      </c>
      <c r="H53">
        <v>0.297721059301627</v>
      </c>
      <c r="I53">
        <v>0.241815786632826</v>
      </c>
      <c r="J53">
        <v>14.4761566300807</v>
      </c>
      <c r="K53">
        <v>2.88314940120911</v>
      </c>
    </row>
    <row r="54" spans="1:11">
      <c r="A54">
        <v>52</v>
      </c>
      <c r="B54">
        <v>3.12563174557315</v>
      </c>
      <c r="C54">
        <v>383.177296262303</v>
      </c>
      <c r="D54">
        <v>0.423161726940752</v>
      </c>
      <c r="E54">
        <v>53.5156306362046</v>
      </c>
      <c r="F54">
        <v>93.6508635798377</v>
      </c>
      <c r="G54">
        <v>13685.4791903627</v>
      </c>
      <c r="H54">
        <v>0.298146677658206</v>
      </c>
      <c r="I54">
        <v>0.242160922011444</v>
      </c>
      <c r="J54">
        <v>14.4831751232176</v>
      </c>
      <c r="K54">
        <v>2.88314940120911</v>
      </c>
    </row>
    <row r="55" spans="1:11">
      <c r="A55">
        <v>53</v>
      </c>
      <c r="B55">
        <v>3.21881859881456</v>
      </c>
      <c r="C55">
        <v>393.926289023815</v>
      </c>
      <c r="D55">
        <v>0.424302914281071</v>
      </c>
      <c r="E55">
        <v>54.3292156331015</v>
      </c>
      <c r="F55">
        <v>91.1119741185276</v>
      </c>
      <c r="G55">
        <v>13295.1076654322</v>
      </c>
      <c r="H55">
        <v>0.301156818608999</v>
      </c>
      <c r="I55">
        <v>0.244601292017516</v>
      </c>
      <c r="J55">
        <v>14.6672286002442</v>
      </c>
      <c r="K55">
        <v>2.88314940120911</v>
      </c>
    </row>
    <row r="56" spans="1:11">
      <c r="A56">
        <v>54</v>
      </c>
      <c r="B56">
        <v>3.21726127986621</v>
      </c>
      <c r="C56">
        <v>394.057567478618</v>
      </c>
      <c r="D56">
        <v>0.424273024261833</v>
      </c>
      <c r="E56">
        <v>54.3268057018585</v>
      </c>
      <c r="F56">
        <v>91.0816205860404</v>
      </c>
      <c r="G56">
        <v>13296.6311143391</v>
      </c>
      <c r="H56">
        <v>0.301579114352423</v>
      </c>
      <c r="I56">
        <v>0.244943739401978</v>
      </c>
      <c r="J56">
        <v>14.6717605059635</v>
      </c>
      <c r="K56">
        <v>2.88314940120911</v>
      </c>
    </row>
    <row r="57" spans="1:11">
      <c r="A57">
        <v>55</v>
      </c>
      <c r="B57">
        <v>3.31741362684362</v>
      </c>
      <c r="C57">
        <v>405.628434213077</v>
      </c>
      <c r="D57">
        <v>0.425205370195236</v>
      </c>
      <c r="E57">
        <v>55.1990491755186</v>
      </c>
      <c r="F57">
        <v>88.497808737084</v>
      </c>
      <c r="G57">
        <v>12898.0936128735</v>
      </c>
      <c r="H57">
        <v>0.304648087282726</v>
      </c>
      <c r="I57">
        <v>0.247431890444378</v>
      </c>
      <c r="J57">
        <v>14.8682638250982</v>
      </c>
      <c r="K57">
        <v>2.88314940120911</v>
      </c>
    </row>
    <row r="58" spans="1:11">
      <c r="A58">
        <v>56</v>
      </c>
      <c r="B58">
        <v>3.31526259799834</v>
      </c>
      <c r="C58">
        <v>405.670586345118</v>
      </c>
      <c r="D58">
        <v>0.425261459890201</v>
      </c>
      <c r="E58">
        <v>55.1901176553938</v>
      </c>
      <c r="F58">
        <v>88.4886131694368</v>
      </c>
      <c r="G58">
        <v>12901.1973516087</v>
      </c>
      <c r="H58">
        <v>0.305065036089362</v>
      </c>
      <c r="I58">
        <v>0.247770008750971</v>
      </c>
      <c r="J58">
        <v>14.8705387567477</v>
      </c>
      <c r="K58">
        <v>2.88314940120911</v>
      </c>
    </row>
    <row r="59" spans="1:11">
      <c r="A59">
        <v>57</v>
      </c>
      <c r="B59">
        <v>3.42235947300335</v>
      </c>
      <c r="C59">
        <v>418.022527171701</v>
      </c>
      <c r="D59">
        <v>0.425887188397825</v>
      </c>
      <c r="E59">
        <v>56.1174961244227</v>
      </c>
      <c r="F59">
        <v>85.8871580756191</v>
      </c>
      <c r="G59">
        <v>12499.2248541587</v>
      </c>
      <c r="H59">
        <v>0.308171927771469</v>
      </c>
      <c r="I59">
        <v>0.250288988995074</v>
      </c>
      <c r="J59">
        <v>15.0772029407951</v>
      </c>
      <c r="K59">
        <v>2.88314940120911</v>
      </c>
    </row>
    <row r="60" spans="1:11">
      <c r="A60">
        <v>58</v>
      </c>
      <c r="B60">
        <v>3.45189086523711</v>
      </c>
      <c r="C60">
        <v>421.322935265663</v>
      </c>
      <c r="D60">
        <v>0.426167534856351</v>
      </c>
      <c r="E60">
        <v>56.3624231270249</v>
      </c>
      <c r="F60">
        <v>85.2247763841813</v>
      </c>
      <c r="G60">
        <v>12397.2359350073</v>
      </c>
      <c r="H60">
        <v>0.30875191844893</v>
      </c>
      <c r="I60">
        <v>0.250759206498235</v>
      </c>
      <c r="J60">
        <v>15.1346683948241</v>
      </c>
      <c r="K60">
        <v>2.88314940120911</v>
      </c>
    </row>
    <row r="61" spans="1:11">
      <c r="A61">
        <v>59</v>
      </c>
      <c r="B61">
        <v>3.62721906512916</v>
      </c>
      <c r="C61">
        <v>444.518219051456</v>
      </c>
      <c r="D61">
        <v>0.425449388721839</v>
      </c>
      <c r="E61">
        <v>58.0711245595793</v>
      </c>
      <c r="F61">
        <v>80.7478891853661</v>
      </c>
      <c r="G61">
        <v>11676.5219852025</v>
      </c>
      <c r="H61">
        <v>0.317242606642612</v>
      </c>
      <c r="I61">
        <v>0.257643908508255</v>
      </c>
      <c r="J61">
        <v>15.484601980821</v>
      </c>
      <c r="K61">
        <v>2.88314940120911</v>
      </c>
    </row>
    <row r="62" spans="1:11">
      <c r="A62">
        <v>60</v>
      </c>
      <c r="B62">
        <v>3.81175133745251</v>
      </c>
      <c r="C62">
        <v>462.115732671999</v>
      </c>
      <c r="D62">
        <v>0.425745614626607</v>
      </c>
      <c r="E62">
        <v>59.3860909594791</v>
      </c>
      <c r="F62">
        <v>77.7578790009826</v>
      </c>
      <c r="G62">
        <v>11268.4463292208</v>
      </c>
      <c r="H62">
        <v>0.322827740235092</v>
      </c>
      <c r="I62">
        <v>0.262172982828223</v>
      </c>
      <c r="J62">
        <v>15.7298328648345</v>
      </c>
      <c r="K62">
        <v>2.88314940120911</v>
      </c>
    </row>
    <row r="63" spans="1:11">
      <c r="A63">
        <v>61</v>
      </c>
      <c r="B63">
        <v>4.00976421038721</v>
      </c>
      <c r="C63">
        <v>478.557596478762</v>
      </c>
      <c r="D63">
        <v>0.427584995168472</v>
      </c>
      <c r="E63">
        <v>60.624925259213</v>
      </c>
      <c r="F63">
        <v>75.1207553611089</v>
      </c>
      <c r="G63">
        <v>10987.0651218186</v>
      </c>
      <c r="H63">
        <v>0.327457625373141</v>
      </c>
      <c r="I63">
        <v>0.265927639276175</v>
      </c>
      <c r="J63">
        <v>15.9475122165855</v>
      </c>
      <c r="K63">
        <v>2.88314940120911</v>
      </c>
    </row>
    <row r="64" spans="1:11">
      <c r="A64">
        <v>62</v>
      </c>
      <c r="B64">
        <v>4.05045487859487</v>
      </c>
      <c r="C64">
        <v>489.565871480233</v>
      </c>
      <c r="D64">
        <v>0.425960704875151</v>
      </c>
      <c r="E64">
        <v>61.4145801978917</v>
      </c>
      <c r="F64">
        <v>73.3725533830324</v>
      </c>
      <c r="G64">
        <v>10641.5712071911</v>
      </c>
      <c r="H64">
        <v>0.332565766440956</v>
      </c>
      <c r="I64">
        <v>0.270070132280557</v>
      </c>
      <c r="J64">
        <v>16.0924020863273</v>
      </c>
      <c r="K64">
        <v>2.88314940120911</v>
      </c>
    </row>
    <row r="65" spans="1:11">
      <c r="A65">
        <v>63</v>
      </c>
      <c r="B65">
        <v>4.08277926482864</v>
      </c>
      <c r="C65">
        <v>495.202942405338</v>
      </c>
      <c r="D65">
        <v>0.429136567787655</v>
      </c>
      <c r="E65">
        <v>61.8018509576311</v>
      </c>
      <c r="F65">
        <v>72.5079263379871</v>
      </c>
      <c r="G65">
        <v>10566.3454560857</v>
      </c>
      <c r="H65">
        <v>0.334070486500004</v>
      </c>
      <c r="I65">
        <v>0.271290487948517</v>
      </c>
      <c r="J65">
        <v>16.1876694352324</v>
      </c>
      <c r="K65">
        <v>2.88314940120911</v>
      </c>
    </row>
    <row r="66" spans="1:11">
      <c r="A66">
        <v>64</v>
      </c>
      <c r="B66">
        <v>4.08899927196305</v>
      </c>
      <c r="C66">
        <v>496.108628401977</v>
      </c>
      <c r="D66">
        <v>0.429893672585777</v>
      </c>
      <c r="E66">
        <v>61.8554066458679</v>
      </c>
      <c r="F66">
        <v>72.3732554841373</v>
      </c>
      <c r="G66">
        <v>10579.7803644147</v>
      </c>
      <c r="H66">
        <v>0.334423925043608</v>
      </c>
      <c r="I66">
        <v>0.271577183988395</v>
      </c>
      <c r="J66">
        <v>16.2092775817057</v>
      </c>
      <c r="K66">
        <v>2.88314940120911</v>
      </c>
    </row>
    <row r="67" spans="1:11">
      <c r="A67">
        <v>65</v>
      </c>
      <c r="B67">
        <v>4.17606069713073</v>
      </c>
      <c r="C67">
        <v>505.959092894072</v>
      </c>
      <c r="D67">
        <v>0.431004702990664</v>
      </c>
      <c r="E67">
        <v>62.5825321207782</v>
      </c>
      <c r="F67">
        <v>70.9398844443578</v>
      </c>
      <c r="G67">
        <v>10383.3067692097</v>
      </c>
      <c r="H67">
        <v>0.336792026440467</v>
      </c>
      <c r="I67">
        <v>0.273497689585424</v>
      </c>
      <c r="J67">
        <v>16.3437038580858</v>
      </c>
      <c r="K67">
        <v>2.88314940120911</v>
      </c>
    </row>
    <row r="68" spans="1:11">
      <c r="A68">
        <v>66</v>
      </c>
      <c r="B68">
        <v>4.18138461136585</v>
      </c>
      <c r="C68">
        <v>506.751913588117</v>
      </c>
      <c r="D68">
        <v>0.431426315677995</v>
      </c>
      <c r="E68">
        <v>62.6277425697464</v>
      </c>
      <c r="F68">
        <v>70.8266419251023</v>
      </c>
      <c r="G68">
        <v>10399.5979675985</v>
      </c>
      <c r="H68">
        <v>0.337127897010382</v>
      </c>
      <c r="I68">
        <v>0.273770144870405</v>
      </c>
      <c r="J68">
        <v>16.3634460748793</v>
      </c>
      <c r="K68">
        <v>2.88314940120911</v>
      </c>
    </row>
    <row r="69" spans="1:11">
      <c r="A69">
        <v>67</v>
      </c>
      <c r="B69">
        <v>4.26377512759828</v>
      </c>
      <c r="C69">
        <v>516.770059259978</v>
      </c>
      <c r="D69">
        <v>0.431728795863448</v>
      </c>
      <c r="E69">
        <v>63.3660551493026</v>
      </c>
      <c r="F69">
        <v>69.4401742581721</v>
      </c>
      <c r="G69">
        <v>10177.6544742216</v>
      </c>
      <c r="H69">
        <v>0.339589366659094</v>
      </c>
      <c r="I69">
        <v>0.275766375382697</v>
      </c>
      <c r="J69">
        <v>16.4962130710604</v>
      </c>
      <c r="K69">
        <v>2.88314940120911</v>
      </c>
    </row>
    <row r="70" spans="1:11">
      <c r="A70">
        <v>68</v>
      </c>
      <c r="B70">
        <v>4.26814198781389</v>
      </c>
      <c r="C70">
        <v>517.460785086724</v>
      </c>
      <c r="D70">
        <v>0.431928215966373</v>
      </c>
      <c r="E70">
        <v>63.4037907900376</v>
      </c>
      <c r="F70">
        <v>69.3456245617138</v>
      </c>
      <c r="G70">
        <v>10194.5202575671</v>
      </c>
      <c r="H70">
        <v>0.339914812257418</v>
      </c>
      <c r="I70">
        <v>0.276030379685879</v>
      </c>
      <c r="J70">
        <v>16.514006866979</v>
      </c>
      <c r="K70">
        <v>2.88314940120911</v>
      </c>
    </row>
    <row r="71" spans="1:11">
      <c r="A71">
        <v>69</v>
      </c>
      <c r="B71">
        <v>4.35054145507952</v>
      </c>
      <c r="C71">
        <v>527.840626481277</v>
      </c>
      <c r="D71">
        <v>0.431852932354788</v>
      </c>
      <c r="E71">
        <v>64.1675739902265</v>
      </c>
      <c r="F71">
        <v>67.9738210774826</v>
      </c>
      <c r="G71">
        <v>9956.58345523931</v>
      </c>
      <c r="H71">
        <v>0.342533705066415</v>
      </c>
      <c r="I71">
        <v>0.278154301132229</v>
      </c>
      <c r="J71">
        <v>16.6466604562644</v>
      </c>
      <c r="K71">
        <v>2.88314940120911</v>
      </c>
    </row>
    <row r="72" spans="1:11">
      <c r="A72">
        <v>70</v>
      </c>
      <c r="B72">
        <v>4.35393169643601</v>
      </c>
      <c r="C72">
        <v>528.425016534497</v>
      </c>
      <c r="D72">
        <v>0.431908316509908</v>
      </c>
      <c r="E72">
        <v>64.1975980549323</v>
      </c>
      <c r="F72">
        <v>67.8971865267774</v>
      </c>
      <c r="G72">
        <v>9973.15867740067</v>
      </c>
      <c r="H72">
        <v>0.342850253631259</v>
      </c>
      <c r="I72">
        <v>0.278411092002245</v>
      </c>
      <c r="J72">
        <v>16.6623030433144</v>
      </c>
      <c r="K72">
        <v>2.88314940120911</v>
      </c>
    </row>
    <row r="73" spans="1:11">
      <c r="A73">
        <v>71</v>
      </c>
      <c r="B73">
        <v>4.43800480325826</v>
      </c>
      <c r="C73">
        <v>539.205781830829</v>
      </c>
      <c r="D73">
        <v>0.431628401557676</v>
      </c>
      <c r="E73">
        <v>64.9896244806169</v>
      </c>
      <c r="F73">
        <v>66.5344993255412</v>
      </c>
      <c r="G73">
        <v>9726.81589159338</v>
      </c>
      <c r="H73">
        <v>0.345639680713979</v>
      </c>
      <c r="I73">
        <v>0.280673350852985</v>
      </c>
      <c r="J73">
        <v>16.7949727856516</v>
      </c>
      <c r="K73">
        <v>2.88314940120911</v>
      </c>
    </row>
    <row r="74" spans="1:11">
      <c r="A74">
        <v>72</v>
      </c>
      <c r="B74">
        <v>4.48037289104732</v>
      </c>
      <c r="C74">
        <v>545.041164103407</v>
      </c>
      <c r="D74">
        <v>0.43139855990977</v>
      </c>
      <c r="E74">
        <v>65.3893912393343</v>
      </c>
      <c r="F74">
        <v>65.8182236548169</v>
      </c>
      <c r="G74">
        <v>9644.25875738205</v>
      </c>
      <c r="H74">
        <v>0.347596537626933</v>
      </c>
      <c r="I74">
        <v>0.282260536139634</v>
      </c>
      <c r="J74">
        <v>16.8811338512812</v>
      </c>
      <c r="K74">
        <v>2.88314940120911</v>
      </c>
    </row>
    <row r="75" spans="1:11">
      <c r="A75">
        <v>73</v>
      </c>
      <c r="B75">
        <v>4.48196866700486</v>
      </c>
      <c r="C75">
        <v>545.400972619759</v>
      </c>
      <c r="D75">
        <v>0.431314550640455</v>
      </c>
      <c r="E75">
        <v>65.403648315558</v>
      </c>
      <c r="F75">
        <v>65.7739329383076</v>
      </c>
      <c r="G75">
        <v>9658.97960975406</v>
      </c>
      <c r="H75">
        <v>0.34789034092861</v>
      </c>
      <c r="I75">
        <v>0.282498879872533</v>
      </c>
      <c r="J75">
        <v>16.8921754736203</v>
      </c>
      <c r="K75">
        <v>2.88314940120911</v>
      </c>
    </row>
    <row r="76" spans="1:11">
      <c r="A76">
        <v>74</v>
      </c>
      <c r="B76">
        <v>4.56247834297083</v>
      </c>
      <c r="C76">
        <v>555.359463551358</v>
      </c>
      <c r="D76">
        <v>0.431054741606538</v>
      </c>
      <c r="E76">
        <v>66.145201430949</v>
      </c>
      <c r="F76">
        <v>64.5923468953779</v>
      </c>
      <c r="G76">
        <v>9430.4354828963</v>
      </c>
      <c r="H76">
        <v>0.350321348799519</v>
      </c>
      <c r="I76">
        <v>0.284470472202209</v>
      </c>
      <c r="J76">
        <v>17.0033249288859</v>
      </c>
      <c r="K76">
        <v>2.88314940120911</v>
      </c>
    </row>
    <row r="77" spans="1:11">
      <c r="A77">
        <v>75</v>
      </c>
      <c r="B77">
        <v>4.56311392859099</v>
      </c>
      <c r="C77">
        <v>555.613585803173</v>
      </c>
      <c r="D77">
        <v>0.430942901891116</v>
      </c>
      <c r="E77">
        <v>66.1516333340775</v>
      </c>
      <c r="F77">
        <v>64.5621451086806</v>
      </c>
      <c r="G77">
        <v>9444.21680976934</v>
      </c>
      <c r="H77">
        <v>0.350615366349835</v>
      </c>
      <c r="I77">
        <v>0.284708990222003</v>
      </c>
      <c r="J77">
        <v>17.0123107949023</v>
      </c>
      <c r="K77">
        <v>2.88314940120911</v>
      </c>
    </row>
    <row r="78" spans="1:11">
      <c r="A78">
        <v>76</v>
      </c>
      <c r="B78">
        <v>4.65116214469127</v>
      </c>
      <c r="C78">
        <v>567.1191781514</v>
      </c>
      <c r="D78">
        <v>0.430501358908077</v>
      </c>
      <c r="E78">
        <v>66.9938371179412</v>
      </c>
      <c r="F78">
        <v>63.2501188939551</v>
      </c>
      <c r="G78">
        <v>9202.031177705</v>
      </c>
      <c r="H78">
        <v>0.353689195640137</v>
      </c>
      <c r="I78">
        <v>0.287202010450579</v>
      </c>
      <c r="J78">
        <v>17.1428235603926</v>
      </c>
      <c r="K78">
        <v>2.88314940120911</v>
      </c>
    </row>
    <row r="79" spans="1:11">
      <c r="A79">
        <v>77</v>
      </c>
      <c r="B79">
        <v>4.73997527606361</v>
      </c>
      <c r="C79">
        <v>578.931082751743</v>
      </c>
      <c r="D79">
        <v>0.4298745354629</v>
      </c>
      <c r="E79">
        <v>67.8440255026178</v>
      </c>
      <c r="F79">
        <v>61.9576943496789</v>
      </c>
      <c r="G79">
        <v>8982.52207011677</v>
      </c>
      <c r="H79">
        <v>0.357198155579475</v>
      </c>
      <c r="I79">
        <v>0.290048055863485</v>
      </c>
      <c r="J79">
        <v>17.277822902366</v>
      </c>
      <c r="K79">
        <v>2.88314940120911</v>
      </c>
    </row>
    <row r="80" spans="1:11">
      <c r="A80">
        <v>78</v>
      </c>
      <c r="B80">
        <v>4.77632242318128</v>
      </c>
      <c r="C80">
        <v>584.073471032293</v>
      </c>
      <c r="D80">
        <v>0.429403476574913</v>
      </c>
      <c r="E80">
        <v>68.1934866800328</v>
      </c>
      <c r="F80">
        <v>61.4109357232115</v>
      </c>
      <c r="G80">
        <v>8910.38093368277</v>
      </c>
      <c r="H80">
        <v>0.359214832339506</v>
      </c>
      <c r="I80">
        <v>0.291683836289775</v>
      </c>
      <c r="J80">
        <v>17.3428867776005</v>
      </c>
      <c r="K80">
        <v>2.88314940120911</v>
      </c>
    </row>
    <row r="81" spans="1:11">
      <c r="A81">
        <v>79</v>
      </c>
      <c r="B81">
        <v>4.77510793942636</v>
      </c>
      <c r="C81">
        <v>584.078958827199</v>
      </c>
      <c r="D81">
        <v>0.429301817664348</v>
      </c>
      <c r="E81">
        <v>68.1828448191085</v>
      </c>
      <c r="F81">
        <v>61.4100795440583</v>
      </c>
      <c r="G81">
        <v>8922.27559952834</v>
      </c>
      <c r="H81">
        <v>0.359482025782983</v>
      </c>
      <c r="I81">
        <v>0.291900597583667</v>
      </c>
      <c r="J81">
        <v>17.3469678527607</v>
      </c>
      <c r="K81">
        <v>2.88314940120911</v>
      </c>
    </row>
    <row r="82" spans="1:11">
      <c r="A82">
        <v>80</v>
      </c>
      <c r="B82">
        <v>4.86086038629838</v>
      </c>
      <c r="C82">
        <v>594.867758630757</v>
      </c>
      <c r="D82">
        <v>0.428935745418873</v>
      </c>
      <c r="E82">
        <v>68.9808222778672</v>
      </c>
      <c r="F82">
        <v>60.2958710487012</v>
      </c>
      <c r="G82">
        <v>8714.2513855524</v>
      </c>
      <c r="H82">
        <v>0.362263302303182</v>
      </c>
      <c r="I82">
        <v>0.2941564254832</v>
      </c>
      <c r="J82">
        <v>17.4561479894935</v>
      </c>
      <c r="K82">
        <v>2.88314940120911</v>
      </c>
    </row>
    <row r="83" spans="1:11">
      <c r="A83">
        <v>81</v>
      </c>
      <c r="B83">
        <v>4.94651219503063</v>
      </c>
      <c r="C83">
        <v>606.228204182686</v>
      </c>
      <c r="D83">
        <v>0.428336564800886</v>
      </c>
      <c r="E83">
        <v>69.7971440442378</v>
      </c>
      <c r="F83">
        <v>59.1652637166273</v>
      </c>
      <c r="G83">
        <v>8523.19982098462</v>
      </c>
      <c r="H83">
        <v>0.36585915163</v>
      </c>
      <c r="I83">
        <v>0.297073067408207</v>
      </c>
      <c r="J83">
        <v>17.5743556949926</v>
      </c>
      <c r="K83">
        <v>2.88314940120911</v>
      </c>
    </row>
    <row r="84" spans="1:11">
      <c r="A84">
        <v>82</v>
      </c>
      <c r="B84">
        <v>4.97651334438652</v>
      </c>
      <c r="C84">
        <v>610.512724514304</v>
      </c>
      <c r="D84">
        <v>0.42797631172163</v>
      </c>
      <c r="E84">
        <v>70.0856985492951</v>
      </c>
      <c r="F84">
        <v>58.7496426677326</v>
      </c>
      <c r="G84">
        <v>8466.67167385365</v>
      </c>
      <c r="H84">
        <v>0.367827305632677</v>
      </c>
      <c r="I84">
        <v>0.298669545553675</v>
      </c>
      <c r="J84">
        <v>17.6226015809502</v>
      </c>
      <c r="K84">
        <v>2.88314940120911</v>
      </c>
    </row>
    <row r="85" spans="1:11">
      <c r="A85">
        <v>83</v>
      </c>
      <c r="B85">
        <v>4.97351223838532</v>
      </c>
      <c r="C85">
        <v>610.274820995775</v>
      </c>
      <c r="D85">
        <v>0.427935859296908</v>
      </c>
      <c r="E85">
        <v>70.0582621888322</v>
      </c>
      <c r="F85">
        <v>58.7722921015602</v>
      </c>
      <c r="G85">
        <v>8477.53585385757</v>
      </c>
      <c r="H85">
        <v>0.368078176484935</v>
      </c>
      <c r="I85">
        <v>0.29887306719131</v>
      </c>
      <c r="J85">
        <v>17.6225999075134</v>
      </c>
      <c r="K85">
        <v>2.88314940120911</v>
      </c>
    </row>
    <row r="86" spans="1:11">
      <c r="A86">
        <v>84</v>
      </c>
      <c r="B86">
        <v>5.05707240859827</v>
      </c>
      <c r="C86">
        <v>620.764505389998</v>
      </c>
      <c r="D86">
        <v>0.427562554845789</v>
      </c>
      <c r="E86">
        <v>70.8329983228812</v>
      </c>
      <c r="F86">
        <v>57.7792488328453</v>
      </c>
      <c r="G86">
        <v>8301.05384721487</v>
      </c>
      <c r="H86">
        <v>0.370885578455533</v>
      </c>
      <c r="I86">
        <v>0.301150191463237</v>
      </c>
      <c r="J86">
        <v>17.7216949627043</v>
      </c>
      <c r="K86">
        <v>2.88314940120911</v>
      </c>
    </row>
    <row r="87" spans="1:11">
      <c r="A87">
        <v>85</v>
      </c>
      <c r="B87">
        <v>5.13353286250956</v>
      </c>
      <c r="C87">
        <v>630.796769149126</v>
      </c>
      <c r="D87">
        <v>0.427146639779157</v>
      </c>
      <c r="E87">
        <v>71.55403044281</v>
      </c>
      <c r="F87">
        <v>56.8600479887601</v>
      </c>
      <c r="G87">
        <v>8150.88044758212</v>
      </c>
      <c r="H87">
        <v>0.374363938711532</v>
      </c>
      <c r="I87">
        <v>0.303971649479487</v>
      </c>
      <c r="J87">
        <v>17.8166909804922</v>
      </c>
      <c r="K87">
        <v>2.88314940120911</v>
      </c>
    </row>
    <row r="88" spans="1:11">
      <c r="A88">
        <v>86</v>
      </c>
      <c r="B88">
        <v>5.15425239936271</v>
      </c>
      <c r="C88">
        <v>633.808719169137</v>
      </c>
      <c r="D88">
        <v>0.427082160454885</v>
      </c>
      <c r="E88">
        <v>71.7530815667071</v>
      </c>
      <c r="F88">
        <v>56.5891249490898</v>
      </c>
      <c r="G88">
        <v>8115.46760506772</v>
      </c>
      <c r="H88">
        <v>0.376186814240095</v>
      </c>
      <c r="I88">
        <v>0.305450334680712</v>
      </c>
      <c r="J88">
        <v>17.8465705536935</v>
      </c>
      <c r="K88">
        <v>2.88314940120911</v>
      </c>
    </row>
    <row r="89" spans="1:11">
      <c r="A89">
        <v>87</v>
      </c>
      <c r="B89">
        <v>5.14679102321269</v>
      </c>
      <c r="C89">
        <v>633.781104813311</v>
      </c>
      <c r="D89">
        <v>0.426832791740952</v>
      </c>
      <c r="E89">
        <v>71.7526646770885</v>
      </c>
      <c r="F89">
        <v>56.58684854609</v>
      </c>
      <c r="G89">
        <v>8103.66871989532</v>
      </c>
      <c r="H89">
        <v>0.376468992310652</v>
      </c>
      <c r="I89">
        <v>0.305679206381225</v>
      </c>
      <c r="J89">
        <v>17.842430289264</v>
      </c>
      <c r="K89">
        <v>2.88314940120911</v>
      </c>
    </row>
    <row r="90" spans="1:11">
      <c r="A90">
        <v>88</v>
      </c>
      <c r="B90">
        <v>5.34984142470454</v>
      </c>
      <c r="C90">
        <v>655.698810328663</v>
      </c>
      <c r="D90">
        <v>0.427332634396116</v>
      </c>
      <c r="E90">
        <v>73.3434615385798</v>
      </c>
      <c r="F90">
        <v>54.7141992425325</v>
      </c>
      <c r="G90">
        <v>7843.36669680736</v>
      </c>
      <c r="H90">
        <v>0.382378340441687</v>
      </c>
      <c r="I90">
        <v>0.310472713270139</v>
      </c>
      <c r="J90">
        <v>18.0511295788579</v>
      </c>
      <c r="K90">
        <v>2.88314940120911</v>
      </c>
    </row>
    <row r="91" spans="1:11">
      <c r="A91">
        <v>89</v>
      </c>
      <c r="B91">
        <v>5.48416012013648</v>
      </c>
      <c r="C91">
        <v>673.225169391007</v>
      </c>
      <c r="D91">
        <v>0.427604788933373</v>
      </c>
      <c r="E91">
        <v>74.5895220708137</v>
      </c>
      <c r="F91">
        <v>53.247218994516</v>
      </c>
      <c r="G91">
        <v>7628.42686742936</v>
      </c>
      <c r="H91">
        <v>0.387181818304421</v>
      </c>
      <c r="I91">
        <v>0.314369245077896</v>
      </c>
      <c r="J91">
        <v>18.2256634092501</v>
      </c>
      <c r="K91">
        <v>2.88314940120911</v>
      </c>
    </row>
    <row r="92" spans="1:11">
      <c r="A92">
        <v>90</v>
      </c>
      <c r="B92">
        <v>5.57870345323149</v>
      </c>
      <c r="C92">
        <v>689.61991370669</v>
      </c>
      <c r="D92">
        <v>0.42683738319953</v>
      </c>
      <c r="E92">
        <v>75.7358474760589</v>
      </c>
      <c r="F92">
        <v>51.9616213843401</v>
      </c>
      <c r="G92">
        <v>7412.32086169773</v>
      </c>
      <c r="H92">
        <v>0.392132988821355</v>
      </c>
      <c r="I92">
        <v>0.318385646364812</v>
      </c>
      <c r="J92">
        <v>18.3913590505172</v>
      </c>
      <c r="K92">
        <v>2.88314940120911</v>
      </c>
    </row>
    <row r="93" spans="1:11">
      <c r="A93">
        <v>91</v>
      </c>
      <c r="B93">
        <v>5.77457700208549</v>
      </c>
      <c r="C93">
        <v>709.435028514442</v>
      </c>
      <c r="D93">
        <v>0.427732553491051</v>
      </c>
      <c r="E93">
        <v>77.1558572917029</v>
      </c>
      <c r="F93">
        <v>50.5323178895783</v>
      </c>
      <c r="G93">
        <v>7231.42692761329</v>
      </c>
      <c r="H93">
        <v>0.396202830983719</v>
      </c>
      <c r="I93">
        <v>0.321687196981595</v>
      </c>
      <c r="J93">
        <v>18.5751238781697</v>
      </c>
      <c r="K93">
        <v>2.88314940120911</v>
      </c>
    </row>
    <row r="94" spans="1:11">
      <c r="A94">
        <v>92</v>
      </c>
      <c r="B94">
        <v>5.89537593270353</v>
      </c>
      <c r="C94">
        <v>720.298874201955</v>
      </c>
      <c r="D94">
        <v>0.428376875443389</v>
      </c>
      <c r="E94">
        <v>77.9452994199199</v>
      </c>
      <c r="F94">
        <v>49.7920479637693</v>
      </c>
      <c r="G94">
        <v>7146.25661093655</v>
      </c>
      <c r="H94">
        <v>0.398646890966314</v>
      </c>
      <c r="I94">
        <v>0.323669898918497</v>
      </c>
      <c r="J94">
        <v>18.6653734989084</v>
      </c>
      <c r="K94">
        <v>2.88314940120911</v>
      </c>
    </row>
    <row r="95" spans="1:11">
      <c r="A95">
        <v>93</v>
      </c>
      <c r="B95">
        <v>5.89948840681657</v>
      </c>
      <c r="C95">
        <v>719.249682838139</v>
      </c>
      <c r="D95">
        <v>0.428110420935051</v>
      </c>
      <c r="E95">
        <v>77.8837424753153</v>
      </c>
      <c r="F95">
        <v>49.8659173677047</v>
      </c>
      <c r="G95">
        <v>7157.31711055717</v>
      </c>
      <c r="H95">
        <v>0.398318531358913</v>
      </c>
      <c r="I95">
        <v>0.323403523184568</v>
      </c>
      <c r="J95">
        <v>18.6505003674538</v>
      </c>
      <c r="K95">
        <v>2.88314940120911</v>
      </c>
    </row>
    <row r="96" spans="1:11">
      <c r="A96">
        <v>94</v>
      </c>
      <c r="B96">
        <v>5.94025822726023</v>
      </c>
      <c r="C96">
        <v>723.979554924361</v>
      </c>
      <c r="D96">
        <v>0.426359183941888</v>
      </c>
      <c r="E96">
        <v>78.2317122410917</v>
      </c>
      <c r="F96">
        <v>49.5489682187844</v>
      </c>
      <c r="G96">
        <v>7090.01586613869</v>
      </c>
      <c r="H96">
        <v>0.399833344087602</v>
      </c>
      <c r="I96">
        <v>0.324632367201231</v>
      </c>
      <c r="J96">
        <v>18.6849285469985</v>
      </c>
      <c r="K96">
        <v>2.88314940120911</v>
      </c>
    </row>
    <row r="97" spans="1:11">
      <c r="A97">
        <v>95</v>
      </c>
      <c r="B97">
        <v>5.94298561983185</v>
      </c>
      <c r="C97">
        <v>722.873441586392</v>
      </c>
      <c r="D97">
        <v>0.426223958336951</v>
      </c>
      <c r="E97">
        <v>78.1655662605084</v>
      </c>
      <c r="F97">
        <v>49.6261194805619</v>
      </c>
      <c r="G97">
        <v>7102.73916140452</v>
      </c>
      <c r="H97">
        <v>0.399483856615096</v>
      </c>
      <c r="I97">
        <v>0.324348852783156</v>
      </c>
      <c r="J97">
        <v>18.6699709217411</v>
      </c>
      <c r="K97">
        <v>2.88314940120911</v>
      </c>
    </row>
    <row r="98" spans="1:11">
      <c r="A98">
        <v>96</v>
      </c>
      <c r="B98">
        <v>6.00592627981694</v>
      </c>
      <c r="C98">
        <v>732.224371227269</v>
      </c>
      <c r="D98">
        <v>0.425054501756643</v>
      </c>
      <c r="E98">
        <v>78.8236876439146</v>
      </c>
      <c r="F98">
        <v>48.9995394711016</v>
      </c>
      <c r="G98">
        <v>6992.36625353346</v>
      </c>
      <c r="H98">
        <v>0.402528923819714</v>
      </c>
      <c r="I98">
        <v>0.326819107768807</v>
      </c>
      <c r="J98">
        <v>18.7498247797123</v>
      </c>
      <c r="K98">
        <v>2.88314940120911</v>
      </c>
    </row>
    <row r="99" spans="1:11">
      <c r="A99">
        <v>97</v>
      </c>
      <c r="B99">
        <v>6.08091547813823</v>
      </c>
      <c r="C99">
        <v>741.18273746834</v>
      </c>
      <c r="D99">
        <v>0.424352963496196</v>
      </c>
      <c r="E99">
        <v>79.4671014695844</v>
      </c>
      <c r="F99">
        <v>48.4117063631943</v>
      </c>
      <c r="G99">
        <v>6897.70676825161</v>
      </c>
      <c r="H99">
        <v>0.405349429312151</v>
      </c>
      <c r="I99">
        <v>0.329107215940389</v>
      </c>
      <c r="J99">
        <v>18.8190636478967</v>
      </c>
      <c r="K99">
        <v>2.88314940120911</v>
      </c>
    </row>
    <row r="100" spans="1:11">
      <c r="A100">
        <v>98</v>
      </c>
      <c r="B100">
        <v>6.12261768384717</v>
      </c>
      <c r="C100">
        <v>743.561597150068</v>
      </c>
      <c r="D100">
        <v>0.424205786832062</v>
      </c>
      <c r="E100">
        <v>79.6604009964246</v>
      </c>
      <c r="F100">
        <v>48.25945636688</v>
      </c>
      <c r="G100">
        <v>6882.71896217813</v>
      </c>
      <c r="H100">
        <v>0.406012440933686</v>
      </c>
      <c r="I100">
        <v>0.329645093105587</v>
      </c>
      <c r="J100">
        <v>18.8279719544732</v>
      </c>
      <c r="K100">
        <v>2.88314940120911</v>
      </c>
    </row>
    <row r="101" spans="1:11">
      <c r="A101">
        <v>99</v>
      </c>
      <c r="B101">
        <v>6.12520323243036</v>
      </c>
      <c r="C101">
        <v>742.602920309694</v>
      </c>
      <c r="D101">
        <v>0.424237898055502</v>
      </c>
      <c r="E101">
        <v>79.6039290184396</v>
      </c>
      <c r="F101">
        <v>48.3225991678933</v>
      </c>
      <c r="G101">
        <v>6894.7345040965</v>
      </c>
      <c r="H101">
        <v>0.405666244754691</v>
      </c>
      <c r="I101">
        <v>0.329364244966239</v>
      </c>
      <c r="J101">
        <v>18.8154819858848</v>
      </c>
      <c r="K101">
        <v>2.88314940120911</v>
      </c>
    </row>
    <row r="102" spans="1:11">
      <c r="A102">
        <v>100</v>
      </c>
      <c r="B102">
        <v>6.20002400376518</v>
      </c>
      <c r="C102">
        <v>754.052983173582</v>
      </c>
      <c r="D102">
        <v>0.423925997192895</v>
      </c>
      <c r="E102">
        <v>80.3976079714294</v>
      </c>
      <c r="F102">
        <v>47.5888347932991</v>
      </c>
      <c r="G102">
        <v>6780.33912045686</v>
      </c>
      <c r="H102">
        <v>0.409216906878207</v>
      </c>
      <c r="I102">
        <v>0.332244717103923</v>
      </c>
      <c r="J102">
        <v>18.9151975428724</v>
      </c>
      <c r="K102">
        <v>2.88314940120911</v>
      </c>
    </row>
    <row r="103" spans="1:11">
      <c r="A103">
        <v>101</v>
      </c>
      <c r="B103">
        <v>6.29432978564109</v>
      </c>
      <c r="C103">
        <v>765.509601725065</v>
      </c>
      <c r="D103">
        <v>0.423821029612843</v>
      </c>
      <c r="E103">
        <v>81.2142188661471</v>
      </c>
      <c r="F103">
        <v>46.8770835879509</v>
      </c>
      <c r="G103">
        <v>6674.63073580846</v>
      </c>
      <c r="H103">
        <v>0.41254932778767</v>
      </c>
      <c r="I103">
        <v>0.33494816863246</v>
      </c>
      <c r="J103">
        <v>19.0042306741659</v>
      </c>
      <c r="K103">
        <v>2.88314940120911</v>
      </c>
    </row>
    <row r="104" spans="1:11">
      <c r="A104">
        <v>102</v>
      </c>
      <c r="B104">
        <v>6.3383979932795</v>
      </c>
      <c r="C104">
        <v>769.434712895048</v>
      </c>
      <c r="D104">
        <v>0.423932967666703</v>
      </c>
      <c r="E104">
        <v>81.5146638050078</v>
      </c>
      <c r="F104">
        <v>46.6387504508622</v>
      </c>
      <c r="G104">
        <v>6636.16134079911</v>
      </c>
      <c r="H104">
        <v>0.413443996553317</v>
      </c>
      <c r="I104">
        <v>0.335673966098548</v>
      </c>
      <c r="J104">
        <v>19.0264662725822</v>
      </c>
      <c r="K104">
        <v>2.88314940120911</v>
      </c>
    </row>
    <row r="105" spans="1:11">
      <c r="A105">
        <v>103</v>
      </c>
      <c r="B105">
        <v>6.34112813780926</v>
      </c>
      <c r="C105">
        <v>768.681219975828</v>
      </c>
      <c r="D105">
        <v>0.424026921570116</v>
      </c>
      <c r="E105">
        <v>81.4719369578322</v>
      </c>
      <c r="F105">
        <v>46.6849577046683</v>
      </c>
      <c r="G105">
        <v>6645.96921063819</v>
      </c>
      <c r="H105">
        <v>0.413109415165526</v>
      </c>
      <c r="I105">
        <v>0.335402535437455</v>
      </c>
      <c r="J105">
        <v>19.0170705657397</v>
      </c>
      <c r="K105">
        <v>2.88314940120911</v>
      </c>
    </row>
    <row r="106" spans="1:11">
      <c r="A106">
        <v>104</v>
      </c>
      <c r="B106">
        <v>6.42801763547205</v>
      </c>
      <c r="C106">
        <v>781.194263679276</v>
      </c>
      <c r="D106">
        <v>0.42392470544907</v>
      </c>
      <c r="E106">
        <v>82.338964503805</v>
      </c>
      <c r="F106">
        <v>45.9357642179236</v>
      </c>
      <c r="G106">
        <v>6535.08632603291</v>
      </c>
      <c r="H106">
        <v>0.416883634690476</v>
      </c>
      <c r="I106">
        <v>0.338464437122082</v>
      </c>
      <c r="J106">
        <v>19.1213190727031</v>
      </c>
      <c r="K106">
        <v>2.88314940120911</v>
      </c>
    </row>
    <row r="107" spans="1:11">
      <c r="A107">
        <v>105</v>
      </c>
      <c r="B107">
        <v>6.48425718543084</v>
      </c>
      <c r="C107">
        <v>786.173810074344</v>
      </c>
      <c r="D107">
        <v>0.424191115459551</v>
      </c>
      <c r="E107">
        <v>82.7109326485235</v>
      </c>
      <c r="F107">
        <v>45.6449224939246</v>
      </c>
      <c r="G107">
        <v>6499.80731574601</v>
      </c>
      <c r="H107">
        <v>0.417955320636933</v>
      </c>
      <c r="I107">
        <v>0.339333874592564</v>
      </c>
      <c r="J107">
        <v>19.154725825131</v>
      </c>
      <c r="K107">
        <v>2.88314940120911</v>
      </c>
    </row>
    <row r="108" spans="1:11">
      <c r="A108">
        <v>106</v>
      </c>
      <c r="B108">
        <v>6.48507304516286</v>
      </c>
      <c r="C108">
        <v>786.427798080971</v>
      </c>
      <c r="D108">
        <v>0.424123709897107</v>
      </c>
      <c r="E108">
        <v>82.7250799533157</v>
      </c>
      <c r="F108">
        <v>45.6302040116276</v>
      </c>
      <c r="G108">
        <v>6497.24221492216</v>
      </c>
      <c r="H108">
        <v>0.418130108741392</v>
      </c>
      <c r="I108">
        <v>0.339475674771659</v>
      </c>
      <c r="J108">
        <v>19.1574285122169</v>
      </c>
      <c r="K108">
        <v>2.88314940120911</v>
      </c>
    </row>
    <row r="109" spans="1:11">
      <c r="A109">
        <v>107</v>
      </c>
      <c r="B109">
        <v>6.62175415150104</v>
      </c>
      <c r="C109">
        <v>803.852892055146</v>
      </c>
      <c r="D109">
        <v>0.424332403238724</v>
      </c>
      <c r="E109">
        <v>83.9526080484503</v>
      </c>
      <c r="F109">
        <v>44.6391638602266</v>
      </c>
      <c r="G109">
        <v>6353.57764466235</v>
      </c>
      <c r="H109">
        <v>0.422859817835074</v>
      </c>
      <c r="I109">
        <v>0.343312785591826</v>
      </c>
      <c r="J109">
        <v>19.2925561853946</v>
      </c>
      <c r="K109">
        <v>2.88314940120911</v>
      </c>
    </row>
    <row r="110" spans="1:11">
      <c r="A110">
        <v>108</v>
      </c>
      <c r="B110">
        <v>6.68278539422365</v>
      </c>
      <c r="C110">
        <v>811.395329141812</v>
      </c>
      <c r="D110">
        <v>0.424429492696576</v>
      </c>
      <c r="E110">
        <v>84.4734086356468</v>
      </c>
      <c r="F110">
        <v>44.2230653801931</v>
      </c>
      <c r="G110">
        <v>6299.86028546276</v>
      </c>
      <c r="H110">
        <v>0.425057059101442</v>
      </c>
      <c r="I110">
        <v>0.345095397028268</v>
      </c>
      <c r="J110">
        <v>19.3537743419939</v>
      </c>
      <c r="K110">
        <v>2.88314940120911</v>
      </c>
    </row>
    <row r="111" spans="1:11">
      <c r="A111">
        <v>109</v>
      </c>
      <c r="B111">
        <v>6.68642530801034</v>
      </c>
      <c r="C111">
        <v>811.068997785883</v>
      </c>
      <c r="D111">
        <v>0.424529328442475</v>
      </c>
      <c r="E111">
        <v>84.4611509228159</v>
      </c>
      <c r="F111">
        <v>44.241043103351</v>
      </c>
      <c r="G111">
        <v>6304.15714949137</v>
      </c>
      <c r="H111">
        <v>0.424726776491783</v>
      </c>
      <c r="I111">
        <v>0.34482744535106</v>
      </c>
      <c r="J111">
        <v>19.3491890570936</v>
      </c>
      <c r="K111">
        <v>2.88314940120911</v>
      </c>
    </row>
    <row r="112" spans="1:11">
      <c r="A112">
        <v>110</v>
      </c>
      <c r="B112">
        <v>6.73742160411644</v>
      </c>
      <c r="C112">
        <v>817.206511819777</v>
      </c>
      <c r="D112">
        <v>0.424691373959779</v>
      </c>
      <c r="E112">
        <v>84.8987020492624</v>
      </c>
      <c r="F112">
        <v>43.9081443193693</v>
      </c>
      <c r="G112">
        <v>6253.00238671483</v>
      </c>
      <c r="H112">
        <v>0.426220423490627</v>
      </c>
      <c r="I112">
        <v>0.346039210550215</v>
      </c>
      <c r="J112">
        <v>19.3936186775374</v>
      </c>
      <c r="K112">
        <v>2.88314940120911</v>
      </c>
    </row>
    <row r="113" spans="1:11">
      <c r="A113">
        <v>111</v>
      </c>
      <c r="B113">
        <v>6.73373228010163</v>
      </c>
      <c r="C113">
        <v>817.200890268865</v>
      </c>
      <c r="D113">
        <v>0.424624399240089</v>
      </c>
      <c r="E113">
        <v>84.8908080627553</v>
      </c>
      <c r="F113">
        <v>43.9084366952034</v>
      </c>
      <c r="G113">
        <v>6253.29486933792</v>
      </c>
      <c r="H113">
        <v>0.426486170448991</v>
      </c>
      <c r="I113">
        <v>0.346254814938139</v>
      </c>
      <c r="J113">
        <v>19.3946536511899</v>
      </c>
      <c r="K113">
        <v>2.88314940120911</v>
      </c>
    </row>
    <row r="114" spans="1:11">
      <c r="A114">
        <v>112</v>
      </c>
      <c r="B114">
        <v>6.88101073335693</v>
      </c>
      <c r="C114">
        <v>835.340239376718</v>
      </c>
      <c r="D114">
        <v>0.424981258302163</v>
      </c>
      <c r="E114">
        <v>86.1682329686119</v>
      </c>
      <c r="F114">
        <v>42.95256204952</v>
      </c>
      <c r="G114">
        <v>6117.43952866067</v>
      </c>
      <c r="H114">
        <v>0.430864555543504</v>
      </c>
      <c r="I114">
        <v>0.349806970253788</v>
      </c>
      <c r="J114">
        <v>19.5315811681258</v>
      </c>
      <c r="K114">
        <v>2.88314940120911</v>
      </c>
    </row>
    <row r="115" spans="1:11">
      <c r="A115">
        <v>113</v>
      </c>
      <c r="B115">
        <v>6.93780387260046</v>
      </c>
      <c r="C115">
        <v>842.341430819005</v>
      </c>
      <c r="D115">
        <v>0.425147152402633</v>
      </c>
      <c r="E115">
        <v>86.6487156885404</v>
      </c>
      <c r="F115">
        <v>42.5942778184063</v>
      </c>
      <c r="G115">
        <v>6070.52767747805</v>
      </c>
      <c r="H115">
        <v>0.43281514779838</v>
      </c>
      <c r="I115">
        <v>0.3513895065666</v>
      </c>
      <c r="J115">
        <v>19.5870949815157</v>
      </c>
      <c r="K115">
        <v>2.88314940120911</v>
      </c>
    </row>
    <row r="116" spans="1:11">
      <c r="A116">
        <v>114</v>
      </c>
      <c r="B116">
        <v>6.94211180966317</v>
      </c>
      <c r="C116">
        <v>842.369374827233</v>
      </c>
      <c r="D116">
        <v>0.425184773370619</v>
      </c>
      <c r="E116">
        <v>86.6592243918249</v>
      </c>
      <c r="F116">
        <v>42.5929991828959</v>
      </c>
      <c r="G116">
        <v>6070.99939541886</v>
      </c>
      <c r="H116">
        <v>0.432548530373659</v>
      </c>
      <c r="I116">
        <v>0.351173201548662</v>
      </c>
      <c r="J116">
        <v>19.5863311748622</v>
      </c>
      <c r="K116">
        <v>2.88314940120911</v>
      </c>
    </row>
    <row r="117" spans="1:11">
      <c r="A117">
        <v>115</v>
      </c>
      <c r="B117">
        <v>7.04464027134499</v>
      </c>
      <c r="C117">
        <v>855.833646158413</v>
      </c>
      <c r="D117">
        <v>0.425359859003391</v>
      </c>
      <c r="E117">
        <v>87.5843115983975</v>
      </c>
      <c r="F117">
        <v>41.9208373651048</v>
      </c>
      <c r="G117">
        <v>5976.53672592199</v>
      </c>
      <c r="H117">
        <v>0.436180946027305</v>
      </c>
      <c r="I117">
        <v>0.354120202574664</v>
      </c>
      <c r="J117">
        <v>19.6895669807846</v>
      </c>
      <c r="K117">
        <v>2.88314940120911</v>
      </c>
    </row>
    <row r="118" spans="1:11">
      <c r="A118">
        <v>116</v>
      </c>
      <c r="B118">
        <v>7.16489893743521</v>
      </c>
      <c r="C118">
        <v>869.941188786147</v>
      </c>
      <c r="D118">
        <v>0.425542000273518</v>
      </c>
      <c r="E118">
        <v>88.5794054626232</v>
      </c>
      <c r="F118">
        <v>41.2394767294771</v>
      </c>
      <c r="G118">
        <v>5880.49976824683</v>
      </c>
      <c r="H118">
        <v>0.438815849774784</v>
      </c>
      <c r="I118">
        <v>0.356257922387067</v>
      </c>
      <c r="J118">
        <v>19.7934224271258</v>
      </c>
      <c r="K118">
        <v>2.88314940120911</v>
      </c>
    </row>
    <row r="119" spans="1:11">
      <c r="A119">
        <v>117</v>
      </c>
      <c r="B119">
        <v>7.31295290346259</v>
      </c>
      <c r="C119">
        <v>890.343932250723</v>
      </c>
      <c r="D119">
        <v>0.425260499145318</v>
      </c>
      <c r="E119">
        <v>89.986978532517</v>
      </c>
      <c r="F119">
        <v>40.2840585466615</v>
      </c>
      <c r="G119">
        <v>5736.99995663056</v>
      </c>
      <c r="H119">
        <v>0.44389567397989</v>
      </c>
      <c r="I119">
        <v>0.360379276657426</v>
      </c>
      <c r="J119">
        <v>19.9431363504093</v>
      </c>
      <c r="K119">
        <v>2.88314940120911</v>
      </c>
    </row>
    <row r="120" spans="1:11">
      <c r="A120">
        <v>118</v>
      </c>
      <c r="B120">
        <v>7.45333683944024</v>
      </c>
      <c r="C120">
        <v>906.38828450975</v>
      </c>
      <c r="D120">
        <v>0.424928825661811</v>
      </c>
      <c r="E120">
        <v>91.1132185615132</v>
      </c>
      <c r="F120">
        <v>39.5924794775443</v>
      </c>
      <c r="G120">
        <v>5635.03680935738</v>
      </c>
      <c r="H120">
        <v>0.447946407846903</v>
      </c>
      <c r="I120">
        <v>0.363665742207057</v>
      </c>
      <c r="J120">
        <v>20.048202424788</v>
      </c>
      <c r="K120">
        <v>2.88314940120911</v>
      </c>
    </row>
    <row r="121" spans="1:11">
      <c r="A121">
        <v>119</v>
      </c>
      <c r="B121">
        <v>7.63772415749068</v>
      </c>
      <c r="C121">
        <v>923.164513841073</v>
      </c>
      <c r="D121">
        <v>0.425533729624405</v>
      </c>
      <c r="E121">
        <v>92.3065806563651</v>
      </c>
      <c r="F121">
        <v>38.8861333436573</v>
      </c>
      <c r="G121">
        <v>5553.39561758419</v>
      </c>
      <c r="H121">
        <v>0.451666610642093</v>
      </c>
      <c r="I121">
        <v>0.366684072848244</v>
      </c>
      <c r="J121">
        <v>20.150351638556</v>
      </c>
      <c r="K121">
        <v>2.88314940120911</v>
      </c>
    </row>
    <row r="122" spans="1:11">
      <c r="A122">
        <v>120</v>
      </c>
      <c r="B122">
        <v>7.72776149285046</v>
      </c>
      <c r="C122">
        <v>937.801024399899</v>
      </c>
      <c r="D122">
        <v>0.424746348875396</v>
      </c>
      <c r="E122">
        <v>93.3263944333708</v>
      </c>
      <c r="F122">
        <v>38.271016078486</v>
      </c>
      <c r="G122">
        <v>5451.97463799476</v>
      </c>
      <c r="H122">
        <v>0.456379139881369</v>
      </c>
      <c r="I122">
        <v>0.370507524741008</v>
      </c>
      <c r="J122">
        <v>20.2403929155621</v>
      </c>
      <c r="K122">
        <v>2.88314940120911</v>
      </c>
    </row>
    <row r="123" spans="1:11">
      <c r="A123">
        <v>121</v>
      </c>
      <c r="B123">
        <v>7.78481804680668</v>
      </c>
      <c r="C123">
        <v>948.364981118433</v>
      </c>
      <c r="D123">
        <v>0.424116965148021</v>
      </c>
      <c r="E123">
        <v>94.0499407188333</v>
      </c>
      <c r="F123">
        <v>37.8335343452059</v>
      </c>
      <c r="G123">
        <v>5377.641844291</v>
      </c>
      <c r="H123">
        <v>0.459457168983843</v>
      </c>
      <c r="I123">
        <v>0.373004862375001</v>
      </c>
      <c r="J123">
        <v>20.3103968243543</v>
      </c>
      <c r="K123">
        <v>2.88314940120911</v>
      </c>
    </row>
    <row r="124" spans="1:11">
      <c r="A124">
        <v>122</v>
      </c>
      <c r="B124">
        <v>7.86993250827162</v>
      </c>
      <c r="C124">
        <v>956.904107360281</v>
      </c>
      <c r="D124">
        <v>0.424482029860289</v>
      </c>
      <c r="E124">
        <v>94.6540785146986</v>
      </c>
      <c r="F124">
        <v>37.4950497300996</v>
      </c>
      <c r="G124">
        <v>5339.26363602582</v>
      </c>
      <c r="H124">
        <v>0.461296090366817</v>
      </c>
      <c r="I124">
        <v>0.374496878668468</v>
      </c>
      <c r="J124">
        <v>20.3620339282887</v>
      </c>
      <c r="K124">
        <v>2.88314940120911</v>
      </c>
    </row>
    <row r="125" spans="1:11">
      <c r="A125">
        <v>123</v>
      </c>
      <c r="B125">
        <v>7.88066365374485</v>
      </c>
      <c r="C125">
        <v>956.584728225094</v>
      </c>
      <c r="D125">
        <v>0.423999881315828</v>
      </c>
      <c r="E125">
        <v>94.6484176826915</v>
      </c>
      <c r="F125">
        <v>37.5093815203602</v>
      </c>
      <c r="G125">
        <v>5338.68748049113</v>
      </c>
      <c r="H125">
        <v>0.461215466324915</v>
      </c>
      <c r="I125">
        <v>0.374431462313437</v>
      </c>
      <c r="J125">
        <v>20.3540283322293</v>
      </c>
      <c r="K125">
        <v>2.88314940120911</v>
      </c>
    </row>
    <row r="126" spans="1:11">
      <c r="A126">
        <v>124</v>
      </c>
      <c r="B126">
        <v>7.93516304971266</v>
      </c>
      <c r="C126">
        <v>964.149437455584</v>
      </c>
      <c r="D126">
        <v>0.425214835788937</v>
      </c>
      <c r="E126">
        <v>95.1608807274839</v>
      </c>
      <c r="F126">
        <v>37.2101692915333</v>
      </c>
      <c r="G126">
        <v>5305.236017449</v>
      </c>
      <c r="H126">
        <v>0.462898503754244</v>
      </c>
      <c r="I126">
        <v>0.37579700147011</v>
      </c>
      <c r="J126">
        <v>20.406327703627</v>
      </c>
      <c r="K126">
        <v>2.88314940120911</v>
      </c>
    </row>
    <row r="127" spans="1:11">
      <c r="A127">
        <v>125</v>
      </c>
      <c r="B127">
        <v>7.94372606910566</v>
      </c>
      <c r="C127">
        <v>963.997093652566</v>
      </c>
      <c r="D127">
        <v>0.42497120428492</v>
      </c>
      <c r="E127">
        <v>95.1631868254186</v>
      </c>
      <c r="F127">
        <v>37.2173936047478</v>
      </c>
      <c r="G127">
        <v>5304.54431393197</v>
      </c>
      <c r="H127">
        <v>0.462866778661375</v>
      </c>
      <c r="I127">
        <v>0.375771259440255</v>
      </c>
      <c r="J127">
        <v>20.4006217299051</v>
      </c>
      <c r="K127">
        <v>2.88314940120911</v>
      </c>
    </row>
    <row r="128" spans="1:11">
      <c r="A128">
        <v>126</v>
      </c>
      <c r="B128">
        <v>8.05518564193313</v>
      </c>
      <c r="C128">
        <v>977.142459730674</v>
      </c>
      <c r="D128">
        <v>0.425766360816999</v>
      </c>
      <c r="E128">
        <v>96.0747843650359</v>
      </c>
      <c r="F128">
        <v>36.7126966305483</v>
      </c>
      <c r="G128">
        <v>5239.73016725084</v>
      </c>
      <c r="H128">
        <v>0.465679170108235</v>
      </c>
      <c r="I128">
        <v>0.378053104826373</v>
      </c>
      <c r="J128">
        <v>20.4834939717897</v>
      </c>
      <c r="K128">
        <v>2.88314940120911</v>
      </c>
    </row>
    <row r="129" spans="1:11">
      <c r="A129">
        <v>127</v>
      </c>
      <c r="B129">
        <v>8.1346617196582</v>
      </c>
      <c r="C129">
        <v>988.583672027043</v>
      </c>
      <c r="D129">
        <v>0.426210570225563</v>
      </c>
      <c r="E129">
        <v>96.8465389777868</v>
      </c>
      <c r="F129">
        <v>36.2850952580811</v>
      </c>
      <c r="G129">
        <v>5180.2738387839</v>
      </c>
      <c r="H129">
        <v>0.468187404185319</v>
      </c>
      <c r="I129">
        <v>0.380088176677173</v>
      </c>
      <c r="J129">
        <v>20.5619876703864</v>
      </c>
      <c r="K129">
        <v>2.88314940120911</v>
      </c>
    </row>
    <row r="130" spans="1:11">
      <c r="A130">
        <v>128</v>
      </c>
      <c r="B130">
        <v>8.16606801954585</v>
      </c>
      <c r="C130">
        <v>993.250478427031</v>
      </c>
      <c r="D130">
        <v>0.426331040860506</v>
      </c>
      <c r="E130">
        <v>97.1530619552625</v>
      </c>
      <c r="F130">
        <v>36.1134942273263</v>
      </c>
      <c r="G130">
        <v>5161.14107505147</v>
      </c>
      <c r="H130">
        <v>0.469268049347377</v>
      </c>
      <c r="I130">
        <v>0.380964977450588</v>
      </c>
      <c r="J130">
        <v>20.5967676113239</v>
      </c>
      <c r="K130">
        <v>2.88314940120911</v>
      </c>
    </row>
    <row r="131" spans="1:11">
      <c r="A131">
        <v>129</v>
      </c>
      <c r="B131">
        <v>8.17496522463782</v>
      </c>
      <c r="C131">
        <v>993.476993051103</v>
      </c>
      <c r="D131">
        <v>0.426370861827249</v>
      </c>
      <c r="E131">
        <v>97.1768639771261</v>
      </c>
      <c r="F131">
        <v>36.1053941011341</v>
      </c>
      <c r="G131">
        <v>5161.40923017781</v>
      </c>
      <c r="H131">
        <v>0.469266715643958</v>
      </c>
      <c r="I131">
        <v>0.380963895375835</v>
      </c>
      <c r="J131">
        <v>20.5955255824456</v>
      </c>
      <c r="K131">
        <v>2.88314940120911</v>
      </c>
    </row>
    <row r="132" spans="1:11">
      <c r="A132">
        <v>130</v>
      </c>
      <c r="B132">
        <v>8.32972375140301</v>
      </c>
      <c r="C132">
        <v>1012.28002887946</v>
      </c>
      <c r="D132">
        <v>0.426508615202097</v>
      </c>
      <c r="E132">
        <v>98.4839521249758</v>
      </c>
      <c r="F132">
        <v>35.4344900337113</v>
      </c>
      <c r="G132">
        <v>5062.91113452998</v>
      </c>
      <c r="H132">
        <v>0.473361789289656</v>
      </c>
      <c r="I132">
        <v>0.384286482631465</v>
      </c>
      <c r="J132">
        <v>20.7067700083405</v>
      </c>
      <c r="K132">
        <v>2.88314940120911</v>
      </c>
    </row>
    <row r="133" spans="1:11">
      <c r="A133">
        <v>131</v>
      </c>
      <c r="B133">
        <v>8.42404394343735</v>
      </c>
      <c r="C133">
        <v>1022.0179309039</v>
      </c>
      <c r="D133">
        <v>0.426652577492968</v>
      </c>
      <c r="E133">
        <v>99.1751033349549</v>
      </c>
      <c r="F133">
        <v>35.097279252792</v>
      </c>
      <c r="G133">
        <v>5017.95557922251</v>
      </c>
      <c r="H133">
        <v>0.475281879435354</v>
      </c>
      <c r="I133">
        <v>0.385844384292485</v>
      </c>
      <c r="J133">
        <v>20.7598455286117</v>
      </c>
      <c r="K133">
        <v>2.88314940120911</v>
      </c>
    </row>
    <row r="134" spans="1:11">
      <c r="A134">
        <v>132</v>
      </c>
      <c r="B134">
        <v>8.4143280025741</v>
      </c>
      <c r="C134">
        <v>1021.77295993077</v>
      </c>
      <c r="D134">
        <v>0.426575103965892</v>
      </c>
      <c r="E134">
        <v>99.144024679504</v>
      </c>
      <c r="F134">
        <v>35.1053193426002</v>
      </c>
      <c r="G134">
        <v>5020.68198154545</v>
      </c>
      <c r="H134">
        <v>0.475358817447577</v>
      </c>
      <c r="I134">
        <v>0.385906813333331</v>
      </c>
      <c r="J134">
        <v>20.7627991060386</v>
      </c>
      <c r="K134">
        <v>2.88314940120911</v>
      </c>
    </row>
    <row r="135" spans="1:11">
      <c r="A135">
        <v>133</v>
      </c>
      <c r="B135">
        <v>8.47250683908905</v>
      </c>
      <c r="C135">
        <v>1028.86035360462</v>
      </c>
      <c r="D135">
        <v>0.426626623248966</v>
      </c>
      <c r="E135">
        <v>99.6383620851385</v>
      </c>
      <c r="F135">
        <v>34.8636487347765</v>
      </c>
      <c r="G135">
        <v>4984.86889326459</v>
      </c>
      <c r="H135">
        <v>0.476886804185457</v>
      </c>
      <c r="I135">
        <v>0.387146573876463</v>
      </c>
      <c r="J135">
        <v>20.8028603257901</v>
      </c>
      <c r="K135">
        <v>2.88314940120911</v>
      </c>
    </row>
    <row r="136" spans="1:11">
      <c r="A136">
        <v>134</v>
      </c>
      <c r="B136">
        <v>8.47067374622819</v>
      </c>
      <c r="C136">
        <v>1028.55855472043</v>
      </c>
      <c r="D136">
        <v>0.426579630615934</v>
      </c>
      <c r="E136">
        <v>99.6135639219222</v>
      </c>
      <c r="F136">
        <v>34.8738939670006</v>
      </c>
      <c r="G136">
        <v>4988.81635245918</v>
      </c>
      <c r="H136">
        <v>0.476909010283394</v>
      </c>
      <c r="I136">
        <v>0.387164595356265</v>
      </c>
      <c r="J136">
        <v>20.8021887462886</v>
      </c>
      <c r="K136">
        <v>2.88314940120911</v>
      </c>
    </row>
    <row r="137" spans="1:11">
      <c r="A137">
        <v>135</v>
      </c>
      <c r="B137">
        <v>8.56985420236867</v>
      </c>
      <c r="C137">
        <v>1041.80789629842</v>
      </c>
      <c r="D137">
        <v>0.426510242228245</v>
      </c>
      <c r="E137">
        <v>100.524527667467</v>
      </c>
      <c r="F137">
        <v>34.4305212960246</v>
      </c>
      <c r="G137">
        <v>4919.15027281733</v>
      </c>
      <c r="H137">
        <v>0.479833853287297</v>
      </c>
      <c r="I137">
        <v>0.389537723583671</v>
      </c>
      <c r="J137">
        <v>20.8794388399357</v>
      </c>
      <c r="K137">
        <v>2.88314940120911</v>
      </c>
    </row>
    <row r="138" spans="1:11">
      <c r="A138">
        <v>136</v>
      </c>
      <c r="B138">
        <v>8.73137484582521</v>
      </c>
      <c r="C138">
        <v>1061.81148166425</v>
      </c>
      <c r="D138">
        <v>0.426357210454328</v>
      </c>
      <c r="E138">
        <v>101.90656239572</v>
      </c>
      <c r="F138">
        <v>33.7827451889625</v>
      </c>
      <c r="G138">
        <v>4824.17053839911</v>
      </c>
      <c r="H138">
        <v>0.484303922172551</v>
      </c>
      <c r="I138">
        <v>0.393164633139223</v>
      </c>
      <c r="J138">
        <v>20.9913583876328</v>
      </c>
      <c r="K138">
        <v>2.88314940120911</v>
      </c>
    </row>
    <row r="139" spans="1:11">
      <c r="A139">
        <v>137</v>
      </c>
      <c r="B139">
        <v>8.79534026191819</v>
      </c>
      <c r="C139">
        <v>1070.30498434808</v>
      </c>
      <c r="D139">
        <v>0.426107809326794</v>
      </c>
      <c r="E139">
        <v>102.480579814103</v>
      </c>
      <c r="F139">
        <v>33.5154397335659</v>
      </c>
      <c r="G139">
        <v>4787.33186404098</v>
      </c>
      <c r="H139">
        <v>0.486796933960837</v>
      </c>
      <c r="I139">
        <v>0.395187426696133</v>
      </c>
      <c r="J139">
        <v>21.0392782114779</v>
      </c>
      <c r="K139">
        <v>2.88314940120911</v>
      </c>
    </row>
    <row r="140" spans="1:11">
      <c r="A140">
        <v>138</v>
      </c>
      <c r="B140">
        <v>8.86007668239388</v>
      </c>
      <c r="C140">
        <v>1078.0412038487</v>
      </c>
      <c r="D140">
        <v>0.426037933685385</v>
      </c>
      <c r="E140">
        <v>103.023421649359</v>
      </c>
      <c r="F140">
        <v>33.2755241063087</v>
      </c>
      <c r="G140">
        <v>4751.05095210722</v>
      </c>
      <c r="H140">
        <v>0.488361188656151</v>
      </c>
      <c r="I140">
        <v>0.396456631402958</v>
      </c>
      <c r="J140">
        <v>21.079079356564</v>
      </c>
      <c r="K140">
        <v>2.88314940120911</v>
      </c>
    </row>
    <row r="141" spans="1:11">
      <c r="A141">
        <v>139</v>
      </c>
      <c r="B141">
        <v>8.87451635642739</v>
      </c>
      <c r="C141">
        <v>1078.88086222083</v>
      </c>
      <c r="D141">
        <v>0.426145750893558</v>
      </c>
      <c r="E141">
        <v>103.093525746027</v>
      </c>
      <c r="F141">
        <v>33.2496850604378</v>
      </c>
      <c r="G141">
        <v>4747.9223855367</v>
      </c>
      <c r="H141">
        <v>0.48829438332056</v>
      </c>
      <c r="I141">
        <v>0.396402425047941</v>
      </c>
      <c r="J141">
        <v>21.0811111064725</v>
      </c>
      <c r="K141">
        <v>2.88314940120911</v>
      </c>
    </row>
    <row r="142" spans="1:11">
      <c r="A142">
        <v>140</v>
      </c>
      <c r="B142">
        <v>8.92526457515782</v>
      </c>
      <c r="C142">
        <v>1085.73607287724</v>
      </c>
      <c r="D142">
        <v>0.4260094186724</v>
      </c>
      <c r="E142">
        <v>103.559561173591</v>
      </c>
      <c r="F142">
        <v>33.0400258761982</v>
      </c>
      <c r="G142">
        <v>4717.19978061088</v>
      </c>
      <c r="H142">
        <v>0.489973441407723</v>
      </c>
      <c r="I142">
        <v>0.397764788494293</v>
      </c>
      <c r="J142">
        <v>21.1194409632013</v>
      </c>
      <c r="K142">
        <v>2.88314940120911</v>
      </c>
    </row>
    <row r="143" spans="1:11">
      <c r="A143">
        <v>141</v>
      </c>
      <c r="B143">
        <v>8.92932393050482</v>
      </c>
      <c r="C143">
        <v>1086.13051144833</v>
      </c>
      <c r="D143">
        <v>0.42603437461698</v>
      </c>
      <c r="E143">
        <v>103.582547934271</v>
      </c>
      <c r="F143">
        <v>33.0278889470788</v>
      </c>
      <c r="G143">
        <v>4717.02526736638</v>
      </c>
      <c r="H143">
        <v>0.490135355528696</v>
      </c>
      <c r="I143">
        <v>0.397896168898874</v>
      </c>
      <c r="J143">
        <v>21.1228123488182</v>
      </c>
      <c r="K143">
        <v>2.88314940120911</v>
      </c>
    </row>
    <row r="144" spans="1:11">
      <c r="A144">
        <v>142</v>
      </c>
      <c r="B144">
        <v>9.05897815522249</v>
      </c>
      <c r="C144">
        <v>1102.56202952921</v>
      </c>
      <c r="D144">
        <v>0.425774837165851</v>
      </c>
      <c r="E144">
        <v>104.725230525368</v>
      </c>
      <c r="F144">
        <v>32.5370558383135</v>
      </c>
      <c r="G144">
        <v>4640.43443197025</v>
      </c>
      <c r="H144">
        <v>0.493783070151826</v>
      </c>
      <c r="I144">
        <v>0.400855871764434</v>
      </c>
      <c r="J144">
        <v>21.2060983165545</v>
      </c>
      <c r="K144">
        <v>2.88314940120911</v>
      </c>
    </row>
    <row r="145" spans="1:11">
      <c r="A145">
        <v>143</v>
      </c>
      <c r="B145">
        <v>9.1547542972632</v>
      </c>
      <c r="C145">
        <v>1111.45153144347</v>
      </c>
      <c r="D145">
        <v>0.426083750875735</v>
      </c>
      <c r="E145">
        <v>105.358560413772</v>
      </c>
      <c r="F145">
        <v>32.2825832826384</v>
      </c>
      <c r="G145">
        <v>4610.23320443487</v>
      </c>
      <c r="H145">
        <v>0.495266971680665</v>
      </c>
      <c r="I145">
        <v>0.402059899216318</v>
      </c>
      <c r="J145">
        <v>21.2482191278635</v>
      </c>
      <c r="K145">
        <v>2.88314940120911</v>
      </c>
    </row>
    <row r="146" spans="1:11">
      <c r="A146">
        <v>144</v>
      </c>
      <c r="B146">
        <v>9.14394372212074</v>
      </c>
      <c r="C146">
        <v>1110.38423877169</v>
      </c>
      <c r="D146">
        <v>0.426044371699164</v>
      </c>
      <c r="E146">
        <v>105.278252075771</v>
      </c>
      <c r="F146">
        <v>32.3136277616672</v>
      </c>
      <c r="G146">
        <v>4615.71861901174</v>
      </c>
      <c r="H146">
        <v>0.495270599261723</v>
      </c>
      <c r="I146">
        <v>0.402062846299777</v>
      </c>
      <c r="J146">
        <v>21.2436951220197</v>
      </c>
      <c r="K146">
        <v>2.88314940120911</v>
      </c>
    </row>
    <row r="147" spans="1:11">
      <c r="A147">
        <v>145</v>
      </c>
      <c r="B147">
        <v>9.25753308263922</v>
      </c>
      <c r="C147">
        <v>1124.00014607945</v>
      </c>
      <c r="D147">
        <v>0.425915840808011</v>
      </c>
      <c r="E147">
        <v>106.235444431325</v>
      </c>
      <c r="F147">
        <v>31.9234009983562</v>
      </c>
      <c r="G147">
        <v>4555.60443306523</v>
      </c>
      <c r="H147">
        <v>0.498076755389922</v>
      </c>
      <c r="I147">
        <v>0.404339735844346</v>
      </c>
      <c r="J147">
        <v>21.3086543694824</v>
      </c>
      <c r="K147">
        <v>2.88314940120911</v>
      </c>
    </row>
    <row r="148" spans="1:11">
      <c r="A148">
        <v>146</v>
      </c>
      <c r="B148">
        <v>9.39409062720676</v>
      </c>
      <c r="C148">
        <v>1139.89829278016</v>
      </c>
      <c r="D148">
        <v>0.425947366003576</v>
      </c>
      <c r="E148">
        <v>107.341116794651</v>
      </c>
      <c r="F148">
        <v>31.4831853493073</v>
      </c>
      <c r="G148">
        <v>4493.83449249902</v>
      </c>
      <c r="H148">
        <v>0.502195641914244</v>
      </c>
      <c r="I148">
        <v>0.407681789633686</v>
      </c>
      <c r="J148">
        <v>21.3827294718189</v>
      </c>
      <c r="K148">
        <v>2.88314940120911</v>
      </c>
    </row>
    <row r="149" spans="1:11">
      <c r="A149">
        <v>147</v>
      </c>
      <c r="B149">
        <v>9.51718393094128</v>
      </c>
      <c r="C149">
        <v>1156.30465025093</v>
      </c>
      <c r="D149">
        <v>0.426205653384046</v>
      </c>
      <c r="E149">
        <v>108.465695303244</v>
      </c>
      <c r="F149">
        <v>31.0236425150687</v>
      </c>
      <c r="G149">
        <v>4429.06439176925</v>
      </c>
      <c r="H149">
        <v>0.505830393805523</v>
      </c>
      <c r="I149">
        <v>0.410631031700091</v>
      </c>
      <c r="J149">
        <v>21.4657387440395</v>
      </c>
      <c r="K149">
        <v>2.88314940120911</v>
      </c>
    </row>
    <row r="150" spans="1:11">
      <c r="A150">
        <v>148</v>
      </c>
      <c r="B150">
        <v>9.59782379021723</v>
      </c>
      <c r="C150">
        <v>1172.52172972636</v>
      </c>
      <c r="D150">
        <v>0.425778119566285</v>
      </c>
      <c r="E150">
        <v>109.55908112034</v>
      </c>
      <c r="F150">
        <v>30.5847239840036</v>
      </c>
      <c r="G150">
        <v>4354.50849094698</v>
      </c>
      <c r="H150">
        <v>0.509848681263293</v>
      </c>
      <c r="I150">
        <v>0.413891486223053</v>
      </c>
      <c r="J150">
        <v>21.5511591871967</v>
      </c>
      <c r="K150">
        <v>2.88314940120911</v>
      </c>
    </row>
    <row r="151" spans="1:11">
      <c r="A151">
        <v>149</v>
      </c>
      <c r="B151">
        <v>9.8024628430807</v>
      </c>
      <c r="C151">
        <v>1195.33054184191</v>
      </c>
      <c r="D151">
        <v>0.426372575573088</v>
      </c>
      <c r="E151">
        <v>111.120326310267</v>
      </c>
      <c r="F151">
        <v>30.0046481923654</v>
      </c>
      <c r="G151">
        <v>4278.39326937339</v>
      </c>
      <c r="H151">
        <v>0.513889905915413</v>
      </c>
      <c r="I151">
        <v>0.417170576268779</v>
      </c>
      <c r="J151">
        <v>21.6637898371401</v>
      </c>
      <c r="K151">
        <v>2.88314940120911</v>
      </c>
    </row>
    <row r="152" spans="1:11">
      <c r="A152">
        <v>150</v>
      </c>
      <c r="B152">
        <v>9.94428487032652</v>
      </c>
      <c r="C152">
        <v>1209.65223126096</v>
      </c>
      <c r="D152">
        <v>0.426893289868988</v>
      </c>
      <c r="E152">
        <v>112.112137411814</v>
      </c>
      <c r="F152">
        <v>29.6554852227091</v>
      </c>
      <c r="G152">
        <v>4235.49075912404</v>
      </c>
      <c r="H152">
        <v>0.516501053415589</v>
      </c>
      <c r="I152">
        <v>0.419289296194122</v>
      </c>
      <c r="J152">
        <v>21.7290802140564</v>
      </c>
      <c r="K152">
        <v>2.88314940120911</v>
      </c>
    </row>
    <row r="153" spans="1:11">
      <c r="A153">
        <v>151</v>
      </c>
      <c r="B153">
        <v>9.98618220231882</v>
      </c>
      <c r="C153">
        <v>1216.36941085022</v>
      </c>
      <c r="D153">
        <v>0.426723587346294</v>
      </c>
      <c r="E153">
        <v>112.562993519264</v>
      </c>
      <c r="F153">
        <v>29.4918853141794</v>
      </c>
      <c r="G153">
        <v>4209.88467438251</v>
      </c>
      <c r="H153">
        <v>0.518115516425137</v>
      </c>
      <c r="I153">
        <v>0.420599294679424</v>
      </c>
      <c r="J153">
        <v>21.762422623096</v>
      </c>
      <c r="K153">
        <v>2.88314940120911</v>
      </c>
    </row>
    <row r="154" spans="1:11">
      <c r="A154">
        <v>152</v>
      </c>
      <c r="B154">
        <v>9.99827079361566</v>
      </c>
      <c r="C154">
        <v>1216.00855358508</v>
      </c>
      <c r="D154">
        <v>0.426356711527089</v>
      </c>
      <c r="E154">
        <v>112.554853040349</v>
      </c>
      <c r="F154">
        <v>29.5017324177791</v>
      </c>
      <c r="G154">
        <v>4210.48517973701</v>
      </c>
      <c r="H154">
        <v>0.518035504962746</v>
      </c>
      <c r="I154">
        <v>0.420534371741217</v>
      </c>
      <c r="J154">
        <v>21.7558513154549</v>
      </c>
      <c r="K154">
        <v>2.88314940120911</v>
      </c>
    </row>
    <row r="155" spans="1:11">
      <c r="A155">
        <v>153</v>
      </c>
      <c r="B155">
        <v>10.0460333888142</v>
      </c>
      <c r="C155">
        <v>1223.10733267008</v>
      </c>
      <c r="D155">
        <v>0.42583570980425</v>
      </c>
      <c r="E155">
        <v>113.038061462994</v>
      </c>
      <c r="F155">
        <v>29.3320070054127</v>
      </c>
      <c r="G155">
        <v>4181.53617088364</v>
      </c>
      <c r="H155">
        <v>0.519656940228823</v>
      </c>
      <c r="I155">
        <v>0.421850027544784</v>
      </c>
      <c r="J155">
        <v>21.7892902032534</v>
      </c>
      <c r="K155">
        <v>2.88314940120911</v>
      </c>
    </row>
    <row r="156" spans="1:11">
      <c r="A156">
        <v>154</v>
      </c>
      <c r="B156">
        <v>10.0541607751051</v>
      </c>
      <c r="C156">
        <v>1222.7657257728</v>
      </c>
      <c r="D156">
        <v>0.425658979191039</v>
      </c>
      <c r="E156">
        <v>113.02758118915</v>
      </c>
      <c r="F156">
        <v>29.3410498102585</v>
      </c>
      <c r="G156">
        <v>4182.64089319698</v>
      </c>
      <c r="H156">
        <v>0.519592501424482</v>
      </c>
      <c r="I156">
        <v>0.421797741103749</v>
      </c>
      <c r="J156">
        <v>21.7838755806279</v>
      </c>
      <c r="K156">
        <v>2.88314940120911</v>
      </c>
    </row>
    <row r="157" spans="1:11">
      <c r="A157">
        <v>155</v>
      </c>
      <c r="B157">
        <v>10.1370330021248</v>
      </c>
      <c r="C157">
        <v>1235.2603097991</v>
      </c>
      <c r="D157">
        <v>0.425233069535308</v>
      </c>
      <c r="E157">
        <v>113.872716434006</v>
      </c>
      <c r="F157">
        <v>29.0454681319062</v>
      </c>
      <c r="G157">
        <v>4135.44895747722</v>
      </c>
      <c r="H157">
        <v>0.52250801089263</v>
      </c>
      <c r="I157">
        <v>0.424163436015752</v>
      </c>
      <c r="J157">
        <v>21.843224661964</v>
      </c>
      <c r="K157">
        <v>2.88314940120911</v>
      </c>
    </row>
    <row r="158" spans="1:11">
      <c r="A158">
        <v>156</v>
      </c>
      <c r="B158">
        <v>10.2321809839663</v>
      </c>
      <c r="C158">
        <v>1245.72293395504</v>
      </c>
      <c r="D158">
        <v>0.424862392420756</v>
      </c>
      <c r="E158">
        <v>114.612488708306</v>
      </c>
      <c r="F158">
        <v>28.8029248469988</v>
      </c>
      <c r="G158">
        <v>4097.16854752202</v>
      </c>
      <c r="H158">
        <v>0.524898841402123</v>
      </c>
      <c r="I158">
        <v>0.426103401584169</v>
      </c>
      <c r="J158">
        <v>21.8825921845091</v>
      </c>
      <c r="K158">
        <v>2.88314940120911</v>
      </c>
    </row>
    <row r="159" spans="1:11">
      <c r="A159">
        <v>157</v>
      </c>
      <c r="B159">
        <v>10.2606280941893</v>
      </c>
      <c r="C159">
        <v>1248.26575332109</v>
      </c>
      <c r="D159">
        <v>0.424771541550343</v>
      </c>
      <c r="E159">
        <v>114.804307382005</v>
      </c>
      <c r="F159">
        <v>28.7448846955352</v>
      </c>
      <c r="G159">
        <v>4086.64180529981</v>
      </c>
      <c r="H159">
        <v>0.525455743370228</v>
      </c>
      <c r="I159">
        <v>0.426555280973198</v>
      </c>
      <c r="J159">
        <v>21.8885151905345</v>
      </c>
      <c r="K159">
        <v>2.88314940120911</v>
      </c>
    </row>
    <row r="160" spans="1:11">
      <c r="A160">
        <v>158</v>
      </c>
      <c r="B160">
        <v>10.2689299787658</v>
      </c>
      <c r="C160">
        <v>1248.35519113415</v>
      </c>
      <c r="D160">
        <v>0.424817209419541</v>
      </c>
      <c r="E160">
        <v>114.818329803702</v>
      </c>
      <c r="F160">
        <v>28.7428956325177</v>
      </c>
      <c r="G160">
        <v>4087.36451142072</v>
      </c>
      <c r="H160">
        <v>0.525427775272305</v>
      </c>
      <c r="I160">
        <v>0.426532587637829</v>
      </c>
      <c r="J160">
        <v>21.886788526741</v>
      </c>
      <c r="K160">
        <v>2.88314940120911</v>
      </c>
    </row>
    <row r="161" spans="1:11">
      <c r="A161">
        <v>159</v>
      </c>
      <c r="B161">
        <v>10.4002301237089</v>
      </c>
      <c r="C161">
        <v>1266.33348388806</v>
      </c>
      <c r="D161">
        <v>0.424629897914317</v>
      </c>
      <c r="E161">
        <v>116.040841931492</v>
      </c>
      <c r="F161">
        <v>28.3346050406259</v>
      </c>
      <c r="G161">
        <v>4027.11185183896</v>
      </c>
      <c r="H161">
        <v>0.529544994472837</v>
      </c>
      <c r="I161">
        <v>0.429873396620643</v>
      </c>
      <c r="J161">
        <v>21.9673237933004</v>
      </c>
      <c r="K161">
        <v>2.88314940120911</v>
      </c>
    </row>
    <row r="162" spans="1:11">
      <c r="A162">
        <v>160</v>
      </c>
      <c r="B162">
        <v>10.4457422550286</v>
      </c>
      <c r="C162">
        <v>1273.65774296948</v>
      </c>
      <c r="D162">
        <v>0.424500037139467</v>
      </c>
      <c r="E162">
        <v>116.527461434005</v>
      </c>
      <c r="F162">
        <v>28.1712733897988</v>
      </c>
      <c r="G162">
        <v>4003.02060913739</v>
      </c>
      <c r="H162">
        <v>0.531409617732321</v>
      </c>
      <c r="I162">
        <v>0.431386401771463</v>
      </c>
      <c r="J162">
        <v>22.0020485716598</v>
      </c>
      <c r="K162">
        <v>2.88314940120911</v>
      </c>
    </row>
    <row r="163" spans="1:11">
      <c r="A163">
        <v>161</v>
      </c>
      <c r="B163">
        <v>10.4548998303715</v>
      </c>
      <c r="C163">
        <v>1273.49081473528</v>
      </c>
      <c r="D163">
        <v>0.424577415444742</v>
      </c>
      <c r="E163">
        <v>116.530026373251</v>
      </c>
      <c r="F163">
        <v>28.1751717792569</v>
      </c>
      <c r="G163">
        <v>4004.17649428808</v>
      </c>
      <c r="H163">
        <v>0.531245104326807</v>
      </c>
      <c r="I163">
        <v>0.431252910805679</v>
      </c>
      <c r="J163">
        <v>21.9978714780915</v>
      </c>
      <c r="K163">
        <v>2.88314940120911</v>
      </c>
    </row>
    <row r="164" spans="1:11">
      <c r="A164">
        <v>162</v>
      </c>
      <c r="B164">
        <v>10.4711027220879</v>
      </c>
      <c r="C164">
        <v>1276.58390462259</v>
      </c>
      <c r="D164">
        <v>0.424576446290789</v>
      </c>
      <c r="E164">
        <v>116.726471733307</v>
      </c>
      <c r="F164">
        <v>28.1064001872125</v>
      </c>
      <c r="G164">
        <v>3995.97873705483</v>
      </c>
      <c r="H164">
        <v>0.531991331399909</v>
      </c>
      <c r="I164">
        <v>0.431858422906778</v>
      </c>
      <c r="J164">
        <v>22.0154979886891</v>
      </c>
      <c r="K164">
        <v>2.88314940120911</v>
      </c>
    </row>
    <row r="165" spans="1:11">
      <c r="A165">
        <v>163</v>
      </c>
      <c r="B165">
        <v>10.4724556490384</v>
      </c>
      <c r="C165">
        <v>1276.36940996956</v>
      </c>
      <c r="D165">
        <v>0.424589325898845</v>
      </c>
      <c r="E165">
        <v>116.716122278643</v>
      </c>
      <c r="F165">
        <v>28.1111864813482</v>
      </c>
      <c r="G165">
        <v>3996.45049792598</v>
      </c>
      <c r="H165">
        <v>0.531887352401983</v>
      </c>
      <c r="I165">
        <v>0.431774050770474</v>
      </c>
      <c r="J165">
        <v>22.0135210023495</v>
      </c>
      <c r="K165">
        <v>2.88314940120911</v>
      </c>
    </row>
    <row r="166" spans="1:11">
      <c r="A166">
        <v>164</v>
      </c>
      <c r="B166">
        <v>10.5884459310738</v>
      </c>
      <c r="C166">
        <v>1290.70316928006</v>
      </c>
      <c r="D166">
        <v>0.424605805183887</v>
      </c>
      <c r="E166">
        <v>117.704766883949</v>
      </c>
      <c r="F166">
        <v>27.7986736058186</v>
      </c>
      <c r="G166">
        <v>3951.60130016151</v>
      </c>
      <c r="H166">
        <v>0.53502469504296</v>
      </c>
      <c r="I166">
        <v>0.434319780195395</v>
      </c>
      <c r="J166">
        <v>22.0721257709365</v>
      </c>
      <c r="K166">
        <v>2.88314940120911</v>
      </c>
    </row>
    <row r="167" spans="1:11">
      <c r="A167">
        <v>165</v>
      </c>
      <c r="B167">
        <v>10.7402289489426</v>
      </c>
      <c r="C167">
        <v>1309.80695865525</v>
      </c>
      <c r="D167">
        <v>0.424688260858457</v>
      </c>
      <c r="E167">
        <v>119.014291721139</v>
      </c>
      <c r="F167">
        <v>27.3923136456165</v>
      </c>
      <c r="G167">
        <v>3893.74429678272</v>
      </c>
      <c r="H167">
        <v>0.539140406166203</v>
      </c>
      <c r="I167">
        <v>0.437659398419305</v>
      </c>
      <c r="J167">
        <v>22.1510930564156</v>
      </c>
      <c r="K167">
        <v>2.88314940120911</v>
      </c>
    </row>
    <row r="168" spans="1:11">
      <c r="A168">
        <v>166</v>
      </c>
      <c r="B168">
        <v>10.8317334867005</v>
      </c>
      <c r="C168">
        <v>1320.61951579407</v>
      </c>
      <c r="D168">
        <v>0.42488301030975</v>
      </c>
      <c r="E168">
        <v>119.765292759367</v>
      </c>
      <c r="F168">
        <v>27.167308969895</v>
      </c>
      <c r="G168">
        <v>3860.59814485487</v>
      </c>
      <c r="H168">
        <v>0.540894886053976</v>
      </c>
      <c r="I168">
        <v>0.43908303826186</v>
      </c>
      <c r="J168">
        <v>22.1942823661453</v>
      </c>
      <c r="K168">
        <v>2.88314940120911</v>
      </c>
    </row>
    <row r="169" spans="1:11">
      <c r="A169">
        <v>167</v>
      </c>
      <c r="B169">
        <v>10.8906708091966</v>
      </c>
      <c r="C169">
        <v>1328.31837805319</v>
      </c>
      <c r="D169">
        <v>0.424933768342272</v>
      </c>
      <c r="E169">
        <v>120.28431203248</v>
      </c>
      <c r="F169">
        <v>27.0092833782563</v>
      </c>
      <c r="G169">
        <v>3839.2040878721</v>
      </c>
      <c r="H169">
        <v>0.542666682897824</v>
      </c>
      <c r="I169">
        <v>0.440520739901748</v>
      </c>
      <c r="J169">
        <v>22.2271622681117</v>
      </c>
      <c r="K169">
        <v>2.88314940120911</v>
      </c>
    </row>
    <row r="170" spans="1:11">
      <c r="A170">
        <v>168</v>
      </c>
      <c r="B170">
        <v>10.9044827725261</v>
      </c>
      <c r="C170">
        <v>1329.08821959091</v>
      </c>
      <c r="D170">
        <v>0.425022875332634</v>
      </c>
      <c r="E170">
        <v>120.348268812582</v>
      </c>
      <c r="F170">
        <v>26.9936715698793</v>
      </c>
      <c r="G170">
        <v>3837.43629716032</v>
      </c>
      <c r="H170">
        <v>0.54259119397266</v>
      </c>
      <c r="I170">
        <v>0.440459485294342</v>
      </c>
      <c r="J170">
        <v>22.2282313974078</v>
      </c>
      <c r="K170">
        <v>2.88314940120911</v>
      </c>
    </row>
    <row r="171" spans="1:11">
      <c r="A171">
        <v>169</v>
      </c>
      <c r="B171">
        <v>10.9548772421394</v>
      </c>
      <c r="C171">
        <v>1335.8003263028</v>
      </c>
      <c r="D171">
        <v>0.425033676892429</v>
      </c>
      <c r="E171">
        <v>120.80236529578</v>
      </c>
      <c r="F171">
        <v>26.8576562982796</v>
      </c>
      <c r="G171">
        <v>3817.69863712861</v>
      </c>
      <c r="H171">
        <v>0.544113456224204</v>
      </c>
      <c r="I171">
        <v>0.441694703860378</v>
      </c>
      <c r="J171">
        <v>22.2560273786796</v>
      </c>
      <c r="K171">
        <v>2.88314940120911</v>
      </c>
    </row>
    <row r="172" spans="1:11">
      <c r="A172">
        <v>170</v>
      </c>
      <c r="B172">
        <v>10.9521417687432</v>
      </c>
      <c r="C172">
        <v>1335.38691281161</v>
      </c>
      <c r="D172">
        <v>0.425012537437625</v>
      </c>
      <c r="E172">
        <v>120.778120149609</v>
      </c>
      <c r="F172">
        <v>26.8660626739617</v>
      </c>
      <c r="G172">
        <v>3818.52367031699</v>
      </c>
      <c r="H172">
        <v>0.543963726868494</v>
      </c>
      <c r="I172">
        <v>0.441573207242043</v>
      </c>
      <c r="J172">
        <v>22.2535242439445</v>
      </c>
      <c r="K172">
        <v>2.88314940120911</v>
      </c>
    </row>
    <row r="173" spans="1:11">
      <c r="A173">
        <v>171</v>
      </c>
      <c r="B173">
        <v>11.0960565490805</v>
      </c>
      <c r="C173">
        <v>1353.50167126181</v>
      </c>
      <c r="D173">
        <v>0.425212224393055</v>
      </c>
      <c r="E173">
        <v>122.007527630676</v>
      </c>
      <c r="F173">
        <v>26.5051879935046</v>
      </c>
      <c r="G173">
        <v>3768.8784547852</v>
      </c>
      <c r="H173">
        <v>0.547751974684523</v>
      </c>
      <c r="I173">
        <v>0.44464713948706</v>
      </c>
      <c r="J173">
        <v>22.3281311865549</v>
      </c>
      <c r="K173">
        <v>2.88314940120911</v>
      </c>
    </row>
    <row r="174" spans="1:11">
      <c r="A174">
        <v>172</v>
      </c>
      <c r="B174">
        <v>11.1156677719417</v>
      </c>
      <c r="C174">
        <v>1358.71557979441</v>
      </c>
      <c r="D174">
        <v>0.424954772768781</v>
      </c>
      <c r="E174">
        <v>122.344706371127</v>
      </c>
      <c r="F174">
        <v>26.3992595880142</v>
      </c>
      <c r="G174">
        <v>3750.40270027459</v>
      </c>
      <c r="H174">
        <v>0.549299491336821</v>
      </c>
      <c r="I174">
        <v>0.44590285754319</v>
      </c>
      <c r="J174">
        <v>22.3522132260574</v>
      </c>
      <c r="K174">
        <v>2.88314940120911</v>
      </c>
    </row>
    <row r="175" spans="1:11">
      <c r="A175">
        <v>173</v>
      </c>
      <c r="B175">
        <v>11.1232400725659</v>
      </c>
      <c r="C175">
        <v>1359.23833639601</v>
      </c>
      <c r="D175">
        <v>0.424993541315575</v>
      </c>
      <c r="E175">
        <v>122.385779346675</v>
      </c>
      <c r="F175">
        <v>26.3890648549397</v>
      </c>
      <c r="G175">
        <v>3749.05284348899</v>
      </c>
      <c r="H175">
        <v>0.54918646302415</v>
      </c>
      <c r="I175">
        <v>0.445811141363334</v>
      </c>
      <c r="J175">
        <v>22.353713493866</v>
      </c>
      <c r="K175">
        <v>2.88314940120911</v>
      </c>
    </row>
    <row r="176" spans="1:11">
      <c r="A176">
        <v>174</v>
      </c>
      <c r="B176">
        <v>11.2163829809517</v>
      </c>
      <c r="C176">
        <v>1371.84797245458</v>
      </c>
      <c r="D176">
        <v>0.425077267727964</v>
      </c>
      <c r="E176">
        <v>123.227743267816</v>
      </c>
      <c r="F176">
        <v>26.1451843111181</v>
      </c>
      <c r="G176">
        <v>3715.31047932162</v>
      </c>
      <c r="H176">
        <v>0.552033227414171</v>
      </c>
      <c r="I176">
        <v>0.448121128218318</v>
      </c>
      <c r="J176">
        <v>22.4069808735545</v>
      </c>
      <c r="K176">
        <v>2.88314940120911</v>
      </c>
    </row>
    <row r="177" spans="1:11">
      <c r="A177">
        <v>175</v>
      </c>
      <c r="B177">
        <v>11.3790119125317</v>
      </c>
      <c r="C177">
        <v>1393.37500770361</v>
      </c>
      <c r="D177">
        <v>0.425046210377383</v>
      </c>
      <c r="E177">
        <v>124.681929536036</v>
      </c>
      <c r="F177">
        <v>25.7367885382679</v>
      </c>
      <c r="G177">
        <v>3655.30624045955</v>
      </c>
      <c r="H177">
        <v>0.555877755494713</v>
      </c>
      <c r="I177">
        <v>0.45124074811682</v>
      </c>
      <c r="J177">
        <v>22.4950852968187</v>
      </c>
      <c r="K177">
        <v>2.88314940120911</v>
      </c>
    </row>
    <row r="178" spans="1:11">
      <c r="A178">
        <v>176</v>
      </c>
      <c r="B178">
        <v>11.5099436656474</v>
      </c>
      <c r="C178">
        <v>1408.85642981787</v>
      </c>
      <c r="D178">
        <v>0.424803409159896</v>
      </c>
      <c r="E178">
        <v>125.740367495099</v>
      </c>
      <c r="F178">
        <v>25.4627452543501</v>
      </c>
      <c r="G178">
        <v>3614.61079089597</v>
      </c>
      <c r="H178">
        <v>0.55898265090961</v>
      </c>
      <c r="I178">
        <v>0.453760206732261</v>
      </c>
      <c r="J178">
        <v>22.552501740137</v>
      </c>
      <c r="K178">
        <v>2.88314940120911</v>
      </c>
    </row>
    <row r="179" spans="1:11">
      <c r="A179">
        <v>177</v>
      </c>
      <c r="B179">
        <v>11.6949098117931</v>
      </c>
      <c r="C179">
        <v>1425.6232336476</v>
      </c>
      <c r="D179">
        <v>0.425178817291243</v>
      </c>
      <c r="E179">
        <v>126.903159944821</v>
      </c>
      <c r="F179">
        <v>25.1698734649079</v>
      </c>
      <c r="G179">
        <v>3580.92434211739</v>
      </c>
      <c r="H179">
        <v>0.561891172384631</v>
      </c>
      <c r="I179">
        <v>0.456120327723794</v>
      </c>
      <c r="J179">
        <v>22.6095949115628</v>
      </c>
      <c r="K179">
        <v>2.88314940120911</v>
      </c>
    </row>
    <row r="180" spans="1:11">
      <c r="A180">
        <v>178</v>
      </c>
      <c r="B180">
        <v>11.796626540957</v>
      </c>
      <c r="C180">
        <v>1440.5360213228</v>
      </c>
      <c r="D180">
        <v>0.424654608918961</v>
      </c>
      <c r="E180">
        <v>127.929138040571</v>
      </c>
      <c r="F180">
        <v>24.9074414300068</v>
      </c>
      <c r="G180">
        <v>3539.26885506713</v>
      </c>
      <c r="H180">
        <v>0.565725838296653</v>
      </c>
      <c r="I180">
        <v>0.459231972621563</v>
      </c>
      <c r="J180">
        <v>22.6600648345765</v>
      </c>
      <c r="K180">
        <v>2.88314940120911</v>
      </c>
    </row>
    <row r="181" spans="1:11">
      <c r="A181">
        <v>179</v>
      </c>
      <c r="B181">
        <v>11.8657321102503</v>
      </c>
      <c r="C181">
        <v>1452.30590353511</v>
      </c>
      <c r="D181">
        <v>0.424147215636649</v>
      </c>
      <c r="E181">
        <v>128.725209441193</v>
      </c>
      <c r="F181">
        <v>24.7014393807428</v>
      </c>
      <c r="G181">
        <v>3504.99470754675</v>
      </c>
      <c r="H181">
        <v>0.56858904890223</v>
      </c>
      <c r="I181">
        <v>0.461555334689842</v>
      </c>
      <c r="J181">
        <v>22.7029835867706</v>
      </c>
      <c r="K181">
        <v>2.88314940120911</v>
      </c>
    </row>
    <row r="182" spans="1:11">
      <c r="A182">
        <v>180</v>
      </c>
      <c r="B182">
        <v>11.9397508001747</v>
      </c>
      <c r="C182">
        <v>1460.36650022116</v>
      </c>
      <c r="D182">
        <v>0.424239077864902</v>
      </c>
      <c r="E182">
        <v>129.284299018619</v>
      </c>
      <c r="F182">
        <v>24.5648579688932</v>
      </c>
      <c r="G182">
        <v>3486.14225258045</v>
      </c>
      <c r="H182">
        <v>0.57008960495764</v>
      </c>
      <c r="I182">
        <v>0.462772968542707</v>
      </c>
      <c r="J182">
        <v>22.7293774653247</v>
      </c>
      <c r="K182">
        <v>2.88314940120911</v>
      </c>
    </row>
    <row r="183" spans="1:11">
      <c r="A183">
        <v>181</v>
      </c>
      <c r="B183">
        <v>11.9306311076227</v>
      </c>
      <c r="C183">
        <v>1460.61898993959</v>
      </c>
      <c r="D183">
        <v>0.424608841885354</v>
      </c>
      <c r="E183">
        <v>129.284652631714</v>
      </c>
      <c r="F183">
        <v>24.5598033149364</v>
      </c>
      <c r="G183">
        <v>3487.47010507767</v>
      </c>
      <c r="H183">
        <v>0.570139752365016</v>
      </c>
      <c r="I183">
        <v>0.4628136626113</v>
      </c>
      <c r="J183">
        <v>22.7346524985681</v>
      </c>
      <c r="K183">
        <v>2.88314940120911</v>
      </c>
    </row>
    <row r="184" spans="1:11">
      <c r="A184">
        <v>182</v>
      </c>
      <c r="B184">
        <v>12.001537127637</v>
      </c>
      <c r="C184">
        <v>1468.78144595964</v>
      </c>
      <c r="D184">
        <v>0.424919495529073</v>
      </c>
      <c r="E184">
        <v>129.846127590867</v>
      </c>
      <c r="F184">
        <v>24.422201349217</v>
      </c>
      <c r="G184">
        <v>3469.06757216356</v>
      </c>
      <c r="H184">
        <v>0.571721278606328</v>
      </c>
      <c r="I184">
        <v>0.464097002009224</v>
      </c>
      <c r="J184">
        <v>22.7619495104354</v>
      </c>
      <c r="K184">
        <v>2.88314940120911</v>
      </c>
    </row>
    <row r="185" spans="1:11">
      <c r="A185">
        <v>183</v>
      </c>
      <c r="B185">
        <v>11.9952740129075</v>
      </c>
      <c r="C185">
        <v>1468.94526662737</v>
      </c>
      <c r="D185">
        <v>0.425111638516639</v>
      </c>
      <c r="E185">
        <v>129.844255839986</v>
      </c>
      <c r="F185">
        <v>24.4188606803486</v>
      </c>
      <c r="G185">
        <v>3470.1123865528</v>
      </c>
      <c r="H185">
        <v>0.571741836370487</v>
      </c>
      <c r="I185">
        <v>0.46411368510637</v>
      </c>
      <c r="J185">
        <v>22.765947018395</v>
      </c>
      <c r="K185">
        <v>2.88314940120911</v>
      </c>
    </row>
    <row r="186" spans="1:11">
      <c r="A186">
        <v>184</v>
      </c>
      <c r="B186">
        <v>12.1208714331457</v>
      </c>
      <c r="C186">
        <v>1482.95219286042</v>
      </c>
      <c r="D186">
        <v>0.425309595996407</v>
      </c>
      <c r="E186">
        <v>130.811076648135</v>
      </c>
      <c r="F186">
        <v>24.1872637950205</v>
      </c>
      <c r="G186">
        <v>3438.17965329833</v>
      </c>
      <c r="H186">
        <v>0.574376136885779</v>
      </c>
      <c r="I186">
        <v>0.466251307664152</v>
      </c>
      <c r="J186">
        <v>22.811708681586</v>
      </c>
      <c r="K186">
        <v>2.88314940120911</v>
      </c>
    </row>
    <row r="187" spans="1:11">
      <c r="A187">
        <v>185</v>
      </c>
      <c r="B187">
        <v>12.2167849486675</v>
      </c>
      <c r="C187">
        <v>1496.30220757538</v>
      </c>
      <c r="D187">
        <v>0.42554975524512</v>
      </c>
      <c r="E187">
        <v>131.697979502206</v>
      </c>
      <c r="F187">
        <v>23.9702827702621</v>
      </c>
      <c r="G187">
        <v>3409.18113216532</v>
      </c>
      <c r="H187">
        <v>0.576920498748853</v>
      </c>
      <c r="I187">
        <v>0.468315955122064</v>
      </c>
      <c r="J187">
        <v>22.863556631638</v>
      </c>
      <c r="K187">
        <v>2.88314940120911</v>
      </c>
    </row>
    <row r="188" spans="1:11">
      <c r="A188">
        <v>186</v>
      </c>
      <c r="B188">
        <v>12.3004604602495</v>
      </c>
      <c r="C188">
        <v>1506.47625628363</v>
      </c>
      <c r="D188">
        <v>0.425532704125468</v>
      </c>
      <c r="E188">
        <v>132.386589110523</v>
      </c>
      <c r="F188">
        <v>23.8083445891757</v>
      </c>
      <c r="G188">
        <v>3387.24042766568</v>
      </c>
      <c r="H188">
        <v>0.578884396546841</v>
      </c>
      <c r="I188">
        <v>0.469909582496167</v>
      </c>
      <c r="J188">
        <v>22.8993722493111</v>
      </c>
      <c r="K188">
        <v>2.88314940120911</v>
      </c>
    </row>
    <row r="189" spans="1:11">
      <c r="A189">
        <v>187</v>
      </c>
      <c r="B189">
        <v>12.3606993535285</v>
      </c>
      <c r="C189">
        <v>1515.46161358978</v>
      </c>
      <c r="D189">
        <v>0.425564516568317</v>
      </c>
      <c r="E189">
        <v>132.977857377409</v>
      </c>
      <c r="F189">
        <v>23.6666391191874</v>
      </c>
      <c r="G189">
        <v>3367.55283200582</v>
      </c>
      <c r="H189">
        <v>0.580628217173551</v>
      </c>
      <c r="I189">
        <v>0.471324627616416</v>
      </c>
      <c r="J189">
        <v>22.93477373014</v>
      </c>
      <c r="K189">
        <v>2.88314940120911</v>
      </c>
    </row>
    <row r="190" spans="1:11">
      <c r="A190">
        <v>188</v>
      </c>
      <c r="B190">
        <v>12.3576155229178</v>
      </c>
      <c r="C190">
        <v>1515.26830795859</v>
      </c>
      <c r="D190">
        <v>0.425545056802805</v>
      </c>
      <c r="E190">
        <v>132.959594066287</v>
      </c>
      <c r="F190">
        <v>23.6695528812619</v>
      </c>
      <c r="G190">
        <v>3368.86414486339</v>
      </c>
      <c r="H190">
        <v>0.58067591627568</v>
      </c>
      <c r="I190">
        <v>0.471363334894259</v>
      </c>
      <c r="J190">
        <v>22.9351757183423</v>
      </c>
      <c r="K190">
        <v>2.88314940120911</v>
      </c>
    </row>
    <row r="191" spans="1:11">
      <c r="A191">
        <v>189</v>
      </c>
      <c r="B191">
        <v>12.52184800291</v>
      </c>
      <c r="C191">
        <v>1534.359700399</v>
      </c>
      <c r="D191">
        <v>0.42561802017194</v>
      </c>
      <c r="E191">
        <v>134.27476305924</v>
      </c>
      <c r="F191">
        <v>23.3750245968606</v>
      </c>
      <c r="G191">
        <v>3325.06215242521</v>
      </c>
      <c r="H191">
        <v>0.584069821594816</v>
      </c>
      <c r="I191">
        <v>0.474117361994152</v>
      </c>
      <c r="J191">
        <v>22.9953939763379</v>
      </c>
      <c r="K191">
        <v>2.88314940120911</v>
      </c>
    </row>
    <row r="192" spans="1:11">
      <c r="A192">
        <v>190</v>
      </c>
      <c r="B192">
        <v>12.5872007850043</v>
      </c>
      <c r="C192">
        <v>1541.50932386974</v>
      </c>
      <c r="D192">
        <v>0.425544468661081</v>
      </c>
      <c r="E192">
        <v>134.767511920312</v>
      </c>
      <c r="F192">
        <v>23.2669899455474</v>
      </c>
      <c r="G192">
        <v>3310.29171556551</v>
      </c>
      <c r="H192">
        <v>0.585409431926731</v>
      </c>
      <c r="I192">
        <v>0.475204409867948</v>
      </c>
      <c r="J192">
        <v>23.0175008498252</v>
      </c>
      <c r="K192">
        <v>2.88314940120911</v>
      </c>
    </row>
    <row r="193" spans="1:11">
      <c r="A193">
        <v>191</v>
      </c>
      <c r="B193">
        <v>12.576479633333</v>
      </c>
      <c r="C193">
        <v>1541.18363527924</v>
      </c>
      <c r="D193">
        <v>0.425485156488794</v>
      </c>
      <c r="E193">
        <v>134.731198449814</v>
      </c>
      <c r="F193">
        <v>23.2717680204249</v>
      </c>
      <c r="G193">
        <v>3311.51317380299</v>
      </c>
      <c r="H193">
        <v>0.585464843032914</v>
      </c>
      <c r="I193">
        <v>0.475249375576369</v>
      </c>
      <c r="J193">
        <v>23.0195830677899</v>
      </c>
      <c r="K193">
        <v>2.88314940120911</v>
      </c>
    </row>
    <row r="194" spans="1:11">
      <c r="A194">
        <v>192</v>
      </c>
      <c r="B194">
        <v>12.661542758888</v>
      </c>
      <c r="C194">
        <v>1550.77605164633</v>
      </c>
      <c r="D194">
        <v>0.425503439587118</v>
      </c>
      <c r="E194">
        <v>135.389307476192</v>
      </c>
      <c r="F194">
        <v>23.1279330994473</v>
      </c>
      <c r="G194">
        <v>3292.17697385533</v>
      </c>
      <c r="H194">
        <v>0.587219091079589</v>
      </c>
      <c r="I194">
        <v>0.47667288918181</v>
      </c>
      <c r="J194">
        <v>23.0498993400129</v>
      </c>
      <c r="K194">
        <v>2.88314940120911</v>
      </c>
    </row>
    <row r="195" spans="1:11">
      <c r="A195">
        <v>193</v>
      </c>
      <c r="B195">
        <v>12.6572834461841</v>
      </c>
      <c r="C195">
        <v>1550.37385145896</v>
      </c>
      <c r="D195">
        <v>0.425474000828268</v>
      </c>
      <c r="E195">
        <v>135.361080801892</v>
      </c>
      <c r="F195">
        <v>23.1339799394105</v>
      </c>
      <c r="G195">
        <v>3292.70279748153</v>
      </c>
      <c r="H195">
        <v>0.587185489315008</v>
      </c>
      <c r="I195">
        <v>0.476645622123228</v>
      </c>
      <c r="J195">
        <v>23.0486168561357</v>
      </c>
      <c r="K195">
        <v>2.88314940120911</v>
      </c>
    </row>
    <row r="196" spans="1:11">
      <c r="A196">
        <v>194</v>
      </c>
      <c r="B196">
        <v>12.8204680042064</v>
      </c>
      <c r="C196">
        <v>1571.1595180793</v>
      </c>
      <c r="D196">
        <v>0.425325427709914</v>
      </c>
      <c r="E196">
        <v>136.76827555304</v>
      </c>
      <c r="F196">
        <v>22.8281202226951</v>
      </c>
      <c r="G196">
        <v>3247.03310900579</v>
      </c>
      <c r="H196">
        <v>0.591117755279507</v>
      </c>
      <c r="I196">
        <v>0.479836526691688</v>
      </c>
      <c r="J196">
        <v>23.1167996757415</v>
      </c>
      <c r="K196">
        <v>2.88314940120911</v>
      </c>
    </row>
    <row r="197" spans="1:11">
      <c r="A197">
        <v>195</v>
      </c>
      <c r="B197">
        <v>12.8838554470136</v>
      </c>
      <c r="C197">
        <v>1580.2760637766</v>
      </c>
      <c r="D197">
        <v>0.425002537885839</v>
      </c>
      <c r="E197">
        <v>137.380793432616</v>
      </c>
      <c r="F197">
        <v>22.6951754185076</v>
      </c>
      <c r="G197">
        <v>3226.07182731301</v>
      </c>
      <c r="H197">
        <v>0.593167336713437</v>
      </c>
      <c r="I197">
        <v>0.481499699942303</v>
      </c>
      <c r="J197">
        <v>23.1465307701929</v>
      </c>
      <c r="K197">
        <v>2.88314940120911</v>
      </c>
    </row>
    <row r="198" spans="1:11">
      <c r="A198">
        <v>196</v>
      </c>
      <c r="B198">
        <v>12.9419450758633</v>
      </c>
      <c r="C198">
        <v>1588.42733072941</v>
      </c>
      <c r="D198">
        <v>0.424793817518674</v>
      </c>
      <c r="E198">
        <v>137.924570177924</v>
      </c>
      <c r="F198">
        <v>22.5790624702432</v>
      </c>
      <c r="G198">
        <v>3209.18262179016</v>
      </c>
      <c r="H198">
        <v>0.595204078613515</v>
      </c>
      <c r="I198">
        <v>0.483152457915998</v>
      </c>
      <c r="J198">
        <v>23.1731681855098</v>
      </c>
      <c r="K198">
        <v>2.88314940120911</v>
      </c>
    </row>
    <row r="199" spans="1:11">
      <c r="A199">
        <v>197</v>
      </c>
      <c r="B199">
        <v>13.0100087751924</v>
      </c>
      <c r="C199">
        <v>1596.55559884882</v>
      </c>
      <c r="D199">
        <v>0.42471056891726</v>
      </c>
      <c r="E199">
        <v>138.483189346227</v>
      </c>
      <c r="F199">
        <v>22.4643978717467</v>
      </c>
      <c r="G199">
        <v>3191.93334181561</v>
      </c>
      <c r="H199">
        <v>0.596622319083051</v>
      </c>
      <c r="I199">
        <v>0.484303317947501</v>
      </c>
      <c r="J199">
        <v>23.1973461307839</v>
      </c>
      <c r="K199">
        <v>2.88314940120911</v>
      </c>
    </row>
    <row r="200" spans="1:11">
      <c r="A200">
        <v>198</v>
      </c>
      <c r="B200">
        <v>12.9953014365275</v>
      </c>
      <c r="C200">
        <v>1595.48762120229</v>
      </c>
      <c r="D200">
        <v>0.424634634116287</v>
      </c>
      <c r="E200">
        <v>138.399937523135</v>
      </c>
      <c r="F200">
        <v>22.4794158148384</v>
      </c>
      <c r="G200">
        <v>3194.34234464741</v>
      </c>
      <c r="H200">
        <v>0.596637899066619</v>
      </c>
      <c r="I200">
        <v>0.484315962130239</v>
      </c>
      <c r="J200">
        <v>23.1958883728975</v>
      </c>
      <c r="K200">
        <v>2.88314940120911</v>
      </c>
    </row>
    <row r="201" spans="1:11">
      <c r="A201">
        <v>199</v>
      </c>
      <c r="B201">
        <v>13.0634024412734</v>
      </c>
      <c r="C201">
        <v>1603.60278477069</v>
      </c>
      <c r="D201">
        <v>0.424600249768085</v>
      </c>
      <c r="E201">
        <v>138.956816268951</v>
      </c>
      <c r="F201">
        <v>22.3658244235493</v>
      </c>
      <c r="G201">
        <v>3177.55760826032</v>
      </c>
      <c r="H201">
        <v>0.598047304462521</v>
      </c>
      <c r="I201">
        <v>0.485459654097175</v>
      </c>
      <c r="J201">
        <v>23.2201132484543</v>
      </c>
      <c r="K201">
        <v>2.88314940120911</v>
      </c>
    </row>
    <row r="202" spans="1:11">
      <c r="A202">
        <v>200</v>
      </c>
      <c r="B202">
        <v>13.0623083323085</v>
      </c>
      <c r="C202">
        <v>1603.45241971291</v>
      </c>
      <c r="D202">
        <v>0.424618946913372</v>
      </c>
      <c r="E202">
        <v>138.943351074899</v>
      </c>
      <c r="F202">
        <v>22.3679555400374</v>
      </c>
      <c r="G202">
        <v>3178.1600438743</v>
      </c>
      <c r="H202">
        <v>0.598066822069906</v>
      </c>
      <c r="I202">
        <v>0.485475492988052</v>
      </c>
      <c r="J202">
        <v>23.2202820611347</v>
      </c>
      <c r="K202">
        <v>2.88314940120911</v>
      </c>
    </row>
    <row r="203" spans="1:11">
      <c r="A203">
        <v>201</v>
      </c>
      <c r="B203">
        <v>13.2061266778424</v>
      </c>
      <c r="C203">
        <v>1619.54657648178</v>
      </c>
      <c r="D203">
        <v>0.42456069431218</v>
      </c>
      <c r="E203">
        <v>140.053890580831</v>
      </c>
      <c r="F203">
        <v>22.1480861217318</v>
      </c>
      <c r="G203">
        <v>3146.83216736002</v>
      </c>
      <c r="H203">
        <v>0.600822802035805</v>
      </c>
      <c r="I203">
        <v>0.487711894866097</v>
      </c>
      <c r="J203">
        <v>23.2661909333817</v>
      </c>
      <c r="K203">
        <v>2.88314940120911</v>
      </c>
    </row>
    <row r="204" spans="1:11">
      <c r="A204">
        <v>202</v>
      </c>
      <c r="B204">
        <v>13.2380895131208</v>
      </c>
      <c r="C204">
        <v>1622.23521085402</v>
      </c>
      <c r="D204">
        <v>0.424628859620293</v>
      </c>
      <c r="E204">
        <v>140.242404110044</v>
      </c>
      <c r="F204">
        <v>22.113792340524</v>
      </c>
      <c r="G204">
        <v>3144.70689903596</v>
      </c>
      <c r="H204">
        <v>0.601863499960222</v>
      </c>
      <c r="I204">
        <v>0.488556398371984</v>
      </c>
      <c r="J204">
        <v>23.2720454386466</v>
      </c>
      <c r="K204">
        <v>2.88314940120911</v>
      </c>
    </row>
    <row r="205" spans="1:11">
      <c r="A205">
        <v>203</v>
      </c>
      <c r="B205">
        <v>13.2261823074025</v>
      </c>
      <c r="C205">
        <v>1621.05569194896</v>
      </c>
      <c r="D205">
        <v>0.424594838744576</v>
      </c>
      <c r="E205">
        <v>140.158318568545</v>
      </c>
      <c r="F205">
        <v>22.1299952056124</v>
      </c>
      <c r="G205">
        <v>3147.10466891839</v>
      </c>
      <c r="H205">
        <v>0.601852170032073</v>
      </c>
      <c r="I205">
        <v>0.488547205546069</v>
      </c>
      <c r="J205">
        <v>23.2688167922906</v>
      </c>
      <c r="K205">
        <v>2.88314940120911</v>
      </c>
    </row>
    <row r="206" spans="1:11">
      <c r="A206">
        <v>204</v>
      </c>
      <c r="B206">
        <v>13.3742207703323</v>
      </c>
      <c r="C206">
        <v>1637.64986819927</v>
      </c>
      <c r="D206">
        <v>0.42448531688571</v>
      </c>
      <c r="E206">
        <v>141.309993719919</v>
      </c>
      <c r="F206">
        <v>21.9085136541461</v>
      </c>
      <c r="G206">
        <v>3115.42028748785</v>
      </c>
      <c r="H206">
        <v>0.605139854682994</v>
      </c>
      <c r="I206">
        <v>0.491215079819503</v>
      </c>
      <c r="J206">
        <v>23.3131066796551</v>
      </c>
      <c r="K206">
        <v>2.88314940120911</v>
      </c>
    </row>
    <row r="207" spans="1:11">
      <c r="A207">
        <v>205</v>
      </c>
      <c r="B207">
        <v>13.4864730755954</v>
      </c>
      <c r="C207">
        <v>1652.14921997402</v>
      </c>
      <c r="D207">
        <v>0.424607064736885</v>
      </c>
      <c r="E207">
        <v>142.294318265694</v>
      </c>
      <c r="F207">
        <v>21.7101824811378</v>
      </c>
      <c r="G207">
        <v>3087.98714801869</v>
      </c>
      <c r="H207">
        <v>0.607989555860359</v>
      </c>
      <c r="I207">
        <v>0.493527547017854</v>
      </c>
      <c r="J207">
        <v>23.3562690808175</v>
      </c>
      <c r="K207">
        <v>2.88314940120911</v>
      </c>
    </row>
    <row r="208" spans="1:11">
      <c r="A208">
        <v>206</v>
      </c>
      <c r="B208">
        <v>13.5512825012362</v>
      </c>
      <c r="C208">
        <v>1666.41041614359</v>
      </c>
      <c r="D208">
        <v>0.424214749895385</v>
      </c>
      <c r="E208">
        <v>143.245530555106</v>
      </c>
      <c r="F208">
        <v>21.5189423493804</v>
      </c>
      <c r="G208">
        <v>3054.5794642475</v>
      </c>
      <c r="H208">
        <v>0.611217243950632</v>
      </c>
      <c r="I208">
        <v>0.496146744878527</v>
      </c>
      <c r="J208">
        <v>23.4018415508172</v>
      </c>
      <c r="K208">
        <v>2.88314940120911</v>
      </c>
    </row>
    <row r="209" spans="1:11">
      <c r="A209">
        <v>207</v>
      </c>
      <c r="B209">
        <v>13.7510413715527</v>
      </c>
      <c r="C209">
        <v>1689.72069739153</v>
      </c>
      <c r="D209">
        <v>0.424551244017798</v>
      </c>
      <c r="E209">
        <v>144.814321273568</v>
      </c>
      <c r="F209">
        <v>21.2228906353309</v>
      </c>
      <c r="G209">
        <v>3014.39965801301</v>
      </c>
      <c r="H209">
        <v>0.6149215943948</v>
      </c>
      <c r="I209">
        <v>0.499152752797018</v>
      </c>
      <c r="J209">
        <v>23.4726855398947</v>
      </c>
      <c r="K209">
        <v>2.88314940120911</v>
      </c>
    </row>
    <row r="210" spans="1:11">
      <c r="A210">
        <v>208</v>
      </c>
      <c r="B210">
        <v>13.9034483940512</v>
      </c>
      <c r="C210">
        <v>1705.82587908827</v>
      </c>
      <c r="D210">
        <v>0.424928069864714</v>
      </c>
      <c r="E210">
        <v>145.909840564027</v>
      </c>
      <c r="F210">
        <v>21.0252400146346</v>
      </c>
      <c r="G210">
        <v>2989.37565833826</v>
      </c>
      <c r="H210">
        <v>0.617485426915042</v>
      </c>
      <c r="I210">
        <v>0.501233257326783</v>
      </c>
      <c r="J210">
        <v>23.5182656408278</v>
      </c>
      <c r="K210">
        <v>2.88314940120911</v>
      </c>
    </row>
    <row r="211" spans="1:11">
      <c r="A211">
        <v>209</v>
      </c>
      <c r="B211">
        <v>13.9578859450393</v>
      </c>
      <c r="C211">
        <v>1713.75837515749</v>
      </c>
      <c r="D211">
        <v>0.424840051243737</v>
      </c>
      <c r="E211">
        <v>146.437482990737</v>
      </c>
      <c r="F211">
        <v>20.9279280672106</v>
      </c>
      <c r="G211">
        <v>2975.02305872326</v>
      </c>
      <c r="H211">
        <v>0.619067147119769</v>
      </c>
      <c r="I211">
        <v>0.50251679676198</v>
      </c>
      <c r="J211">
        <v>23.5426608328033</v>
      </c>
      <c r="K211">
        <v>2.88314940120911</v>
      </c>
    </row>
    <row r="212" spans="1:11">
      <c r="A212">
        <v>210</v>
      </c>
      <c r="B212">
        <v>13.9652408099611</v>
      </c>
      <c r="C212">
        <v>1712.97422589609</v>
      </c>
      <c r="D212">
        <v>0.424511023604206</v>
      </c>
      <c r="E212">
        <v>146.401890917583</v>
      </c>
      <c r="F212">
        <v>20.9381759118395</v>
      </c>
      <c r="G212">
        <v>2975.46285132683</v>
      </c>
      <c r="H212">
        <v>0.618925886614153</v>
      </c>
      <c r="I212">
        <v>0.502402165645293</v>
      </c>
      <c r="J212">
        <v>23.5365074251778</v>
      </c>
      <c r="K212">
        <v>2.88314940120911</v>
      </c>
    </row>
    <row r="213" spans="1:11">
      <c r="A213">
        <v>211</v>
      </c>
      <c r="B213">
        <v>14.0229339748236</v>
      </c>
      <c r="C213">
        <v>1721.53710920439</v>
      </c>
      <c r="D213">
        <v>0.424312633792983</v>
      </c>
      <c r="E213">
        <v>146.971821439007</v>
      </c>
      <c r="F213">
        <v>20.8344537797714</v>
      </c>
      <c r="G213">
        <v>2959.4392617029</v>
      </c>
      <c r="H213">
        <v>0.620558482268012</v>
      </c>
      <c r="I213">
        <v>0.503726990147618</v>
      </c>
      <c r="J213">
        <v>23.5628156984929</v>
      </c>
      <c r="K213">
        <v>2.88314940120911</v>
      </c>
    </row>
    <row r="214" spans="1:11">
      <c r="A214">
        <v>212</v>
      </c>
      <c r="B214">
        <v>14.0263845709352</v>
      </c>
      <c r="C214">
        <v>1720.81806044704</v>
      </c>
      <c r="D214">
        <v>0.424152875716421</v>
      </c>
      <c r="E214">
        <v>146.936234203874</v>
      </c>
      <c r="F214">
        <v>20.8436565394948</v>
      </c>
      <c r="G214">
        <v>2960.14554043018</v>
      </c>
      <c r="H214">
        <v>0.620443459560911</v>
      </c>
      <c r="I214">
        <v>0.503633650816743</v>
      </c>
      <c r="J214">
        <v>23.5578383017292</v>
      </c>
      <c r="K214">
        <v>2.88314940120911</v>
      </c>
    </row>
    <row r="215" spans="1:11">
      <c r="A215">
        <v>213</v>
      </c>
      <c r="B215">
        <v>14.1211015276483</v>
      </c>
      <c r="C215">
        <v>1734.54728052989</v>
      </c>
      <c r="D215">
        <v>0.423916258070148</v>
      </c>
      <c r="E215">
        <v>147.852053455384</v>
      </c>
      <c r="F215">
        <v>20.6791139987876</v>
      </c>
      <c r="G215">
        <v>2935.14540994728</v>
      </c>
      <c r="H215">
        <v>0.623125119722908</v>
      </c>
      <c r="I215">
        <v>0.50580977697054</v>
      </c>
      <c r="J215">
        <v>23.5989787472576</v>
      </c>
      <c r="K215">
        <v>2.88314940120911</v>
      </c>
    </row>
    <row r="216" spans="1:11">
      <c r="A216">
        <v>214</v>
      </c>
      <c r="B216">
        <v>14.2186223825743</v>
      </c>
      <c r="C216">
        <v>1745.1641747825</v>
      </c>
      <c r="D216">
        <v>0.4236264601231</v>
      </c>
      <c r="E216">
        <v>148.593628191371</v>
      </c>
      <c r="F216">
        <v>20.5540736388286</v>
      </c>
      <c r="G216">
        <v>2915.63983510524</v>
      </c>
      <c r="H216">
        <v>0.625190800834284</v>
      </c>
      <c r="I216">
        <v>0.507486047048673</v>
      </c>
      <c r="J216">
        <v>23.6229412410382</v>
      </c>
      <c r="K216">
        <v>2.88314940120911</v>
      </c>
    </row>
    <row r="217" spans="1:11">
      <c r="A217">
        <v>215</v>
      </c>
      <c r="B217">
        <v>14.285490626846</v>
      </c>
      <c r="C217">
        <v>1753.39949012527</v>
      </c>
      <c r="D217">
        <v>0.423585823455243</v>
      </c>
      <c r="E217">
        <v>149.155941719738</v>
      </c>
      <c r="F217">
        <v>20.4575002076015</v>
      </c>
      <c r="G217">
        <v>2901.38936651931</v>
      </c>
      <c r="H217">
        <v>0.62676057241887</v>
      </c>
      <c r="I217">
        <v>0.508759895408565</v>
      </c>
      <c r="J217">
        <v>23.64425911559</v>
      </c>
      <c r="K217">
        <v>2.88314940120911</v>
      </c>
    </row>
    <row r="218" spans="1:11">
      <c r="A218">
        <v>216</v>
      </c>
      <c r="B218">
        <v>14.3523683097902</v>
      </c>
      <c r="C218">
        <v>1760.2946480579</v>
      </c>
      <c r="D218">
        <v>0.423494551110035</v>
      </c>
      <c r="E218">
        <v>149.643772767884</v>
      </c>
      <c r="F218">
        <v>20.3777139357814</v>
      </c>
      <c r="G218">
        <v>2889.14062530008</v>
      </c>
      <c r="H218">
        <v>0.628061360900222</v>
      </c>
      <c r="I218">
        <v>0.509815468040147</v>
      </c>
      <c r="J218">
        <v>23.6582954193321</v>
      </c>
      <c r="K218">
        <v>2.88314940120911</v>
      </c>
    </row>
    <row r="219" spans="1:11">
      <c r="A219">
        <v>217</v>
      </c>
      <c r="B219">
        <v>14.3556390647745</v>
      </c>
      <c r="C219">
        <v>1760.25886628909</v>
      </c>
      <c r="D219">
        <v>0.42351186491283</v>
      </c>
      <c r="E219">
        <v>149.646108802289</v>
      </c>
      <c r="F219">
        <v>20.3782083119792</v>
      </c>
      <c r="G219">
        <v>2889.18370575312</v>
      </c>
      <c r="H219">
        <v>0.627978578157997</v>
      </c>
      <c r="I219">
        <v>0.509748290700772</v>
      </c>
      <c r="J219">
        <v>23.6573732261545</v>
      </c>
      <c r="K219">
        <v>2.88314940120911</v>
      </c>
    </row>
    <row r="220" spans="1:11">
      <c r="A220">
        <v>218</v>
      </c>
      <c r="B220">
        <v>14.4777875375397</v>
      </c>
      <c r="C220">
        <v>1777.06475819477</v>
      </c>
      <c r="D220">
        <v>0.423307855647718</v>
      </c>
      <c r="E220">
        <v>150.76951651154</v>
      </c>
      <c r="F220">
        <v>20.1853892393037</v>
      </c>
      <c r="G220">
        <v>2861.63774053448</v>
      </c>
      <c r="H220">
        <v>0.631410907713198</v>
      </c>
      <c r="I220">
        <v>0.512533587667593</v>
      </c>
      <c r="J220">
        <v>23.7049182655326</v>
      </c>
      <c r="K220">
        <v>2.88314940120911</v>
      </c>
    </row>
    <row r="221" spans="1:11">
      <c r="A221">
        <v>219</v>
      </c>
      <c r="B221">
        <v>14.5820243787524</v>
      </c>
      <c r="C221">
        <v>1789.65902059721</v>
      </c>
      <c r="D221">
        <v>0.423265243568129</v>
      </c>
      <c r="E221">
        <v>151.626135218341</v>
      </c>
      <c r="F221">
        <v>20.0431785518638</v>
      </c>
      <c r="G221">
        <v>2842.07415205638</v>
      </c>
      <c r="H221">
        <v>0.633869529964047</v>
      </c>
      <c r="I221">
        <v>0.514528735624506</v>
      </c>
      <c r="J221">
        <v>23.7372326590447</v>
      </c>
      <c r="K221">
        <v>2.88314940120911</v>
      </c>
    </row>
    <row r="222" spans="1:11">
      <c r="A222">
        <v>220</v>
      </c>
      <c r="B222">
        <v>14.6198501627877</v>
      </c>
      <c r="C222">
        <v>1795.18853627393</v>
      </c>
      <c r="D222">
        <v>0.423288453962907</v>
      </c>
      <c r="E222">
        <v>151.994182984393</v>
      </c>
      <c r="F222">
        <v>19.9811073383105</v>
      </c>
      <c r="G222">
        <v>2833.11766187376</v>
      </c>
      <c r="H222">
        <v>0.634947619040076</v>
      </c>
      <c r="I222">
        <v>0.515403594835292</v>
      </c>
      <c r="J222">
        <v>23.752985980441</v>
      </c>
      <c r="K222">
        <v>2.88314940120911</v>
      </c>
    </row>
    <row r="223" spans="1:11">
      <c r="A223">
        <v>221</v>
      </c>
      <c r="B223">
        <v>14.6276286581244</v>
      </c>
      <c r="C223">
        <v>1795.00362697897</v>
      </c>
      <c r="D223">
        <v>0.423342545837706</v>
      </c>
      <c r="E223">
        <v>151.995909178667</v>
      </c>
      <c r="F223">
        <v>19.9832667059263</v>
      </c>
      <c r="G223">
        <v>2833.33281532426</v>
      </c>
      <c r="H223">
        <v>0.634804983412947</v>
      </c>
      <c r="I223">
        <v>0.515287846809077</v>
      </c>
      <c r="J223">
        <v>23.7497209964368</v>
      </c>
      <c r="K223">
        <v>2.88314940120911</v>
      </c>
    </row>
    <row r="224" spans="1:11">
      <c r="A224">
        <v>222</v>
      </c>
      <c r="B224">
        <v>14.6732674301746</v>
      </c>
      <c r="C224">
        <v>1801.68407630991</v>
      </c>
      <c r="D224">
        <v>0.423258543585739</v>
      </c>
      <c r="E224">
        <v>152.439559231074</v>
      </c>
      <c r="F224">
        <v>19.9090068264162</v>
      </c>
      <c r="G224">
        <v>2822.13084717217</v>
      </c>
      <c r="H224">
        <v>0.636170500524087</v>
      </c>
      <c r="I224">
        <v>0.516395951397486</v>
      </c>
      <c r="J224">
        <v>23.7686103605369</v>
      </c>
      <c r="K224">
        <v>2.88314940120911</v>
      </c>
    </row>
    <row r="225" spans="1:11">
      <c r="A225">
        <v>223</v>
      </c>
      <c r="B225">
        <v>14.6685443164141</v>
      </c>
      <c r="C225">
        <v>1801.5112388908</v>
      </c>
      <c r="D225">
        <v>0.423149088030904</v>
      </c>
      <c r="E225">
        <v>152.426326392837</v>
      </c>
      <c r="F225">
        <v>19.9103887435421</v>
      </c>
      <c r="G225">
        <v>2821.9724555388</v>
      </c>
      <c r="H225">
        <v>0.636286927199616</v>
      </c>
      <c r="I225">
        <v>0.516490431282284</v>
      </c>
      <c r="J225">
        <v>23.7682011210625</v>
      </c>
      <c r="K225">
        <v>2.88314940120911</v>
      </c>
    </row>
    <row r="226" spans="1:11">
      <c r="A226">
        <v>224</v>
      </c>
      <c r="B226">
        <v>14.8237843259141</v>
      </c>
      <c r="C226">
        <v>1820.30072739031</v>
      </c>
      <c r="D226">
        <v>0.423221421863391</v>
      </c>
      <c r="E226">
        <v>153.70563043867</v>
      </c>
      <c r="F226">
        <v>19.7048853853855</v>
      </c>
      <c r="G226">
        <v>2793.18612739533</v>
      </c>
      <c r="H226">
        <v>0.639696111547832</v>
      </c>
      <c r="I226">
        <v>0.519256957368153</v>
      </c>
      <c r="J226">
        <v>23.8154068644754</v>
      </c>
      <c r="K226">
        <v>2.88314940120911</v>
      </c>
    </row>
    <row r="227" spans="1:11">
      <c r="A227">
        <v>225</v>
      </c>
      <c r="B227">
        <v>14.9249650380292</v>
      </c>
      <c r="C227">
        <v>1832.11191164971</v>
      </c>
      <c r="D227">
        <v>0.423349678543911</v>
      </c>
      <c r="E227">
        <v>154.513994378556</v>
      </c>
      <c r="F227">
        <v>19.5775419981816</v>
      </c>
      <c r="G227">
        <v>2774.71969578862</v>
      </c>
      <c r="H227">
        <v>0.64140633478727</v>
      </c>
      <c r="I227">
        <v>0.520644790105254</v>
      </c>
      <c r="J227">
        <v>23.8446463095781</v>
      </c>
      <c r="K227">
        <v>2.88314940120911</v>
      </c>
    </row>
    <row r="228" spans="1:11">
      <c r="A228">
        <v>226</v>
      </c>
      <c r="B228">
        <v>14.9755953332091</v>
      </c>
      <c r="C228">
        <v>1838.74005008828</v>
      </c>
      <c r="D228">
        <v>0.423382127418651</v>
      </c>
      <c r="E228">
        <v>154.956643128276</v>
      </c>
      <c r="F228">
        <v>19.5067188711871</v>
      </c>
      <c r="G228">
        <v>2765.13120307618</v>
      </c>
      <c r="H228">
        <v>0.642746964182084</v>
      </c>
      <c r="I228">
        <v>0.521732703672026</v>
      </c>
      <c r="J228">
        <v>23.8624083763949</v>
      </c>
      <c r="K228">
        <v>2.88314940120911</v>
      </c>
    </row>
    <row r="229" spans="1:11">
      <c r="A229">
        <v>227</v>
      </c>
      <c r="B229">
        <v>14.9880326510575</v>
      </c>
      <c r="C229">
        <v>1839.48075646428</v>
      </c>
      <c r="D229">
        <v>0.42345248977265</v>
      </c>
      <c r="E229">
        <v>155.017019844731</v>
      </c>
      <c r="F229">
        <v>19.4988722131058</v>
      </c>
      <c r="G229">
        <v>2763.87781030954</v>
      </c>
      <c r="H229">
        <v>0.642671786624961</v>
      </c>
      <c r="I229">
        <v>0.521671696721544</v>
      </c>
      <c r="J229">
        <v>23.8626676593224</v>
      </c>
      <c r="K229">
        <v>2.88314940120911</v>
      </c>
    </row>
    <row r="230" spans="1:11">
      <c r="A230">
        <v>228</v>
      </c>
      <c r="B230">
        <v>15.0312248755303</v>
      </c>
      <c r="C230">
        <v>1845.34765865897</v>
      </c>
      <c r="D230">
        <v>0.423429103255282</v>
      </c>
      <c r="E230">
        <v>155.406907278364</v>
      </c>
      <c r="F230">
        <v>19.4367253991489</v>
      </c>
      <c r="G230">
        <v>2755.29664838629</v>
      </c>
      <c r="H230">
        <v>0.643914236231316</v>
      </c>
      <c r="I230">
        <v>0.522679938353375</v>
      </c>
      <c r="J230">
        <v>23.8784929871253</v>
      </c>
      <c r="K230">
        <v>2.88314940120911</v>
      </c>
    </row>
    <row r="231" spans="1:11">
      <c r="A231">
        <v>229</v>
      </c>
      <c r="B231">
        <v>15.0313267921921</v>
      </c>
      <c r="C231">
        <v>1845.29773739296</v>
      </c>
      <c r="D231">
        <v>0.423412868590382</v>
      </c>
      <c r="E231">
        <v>155.406494744752</v>
      </c>
      <c r="F231">
        <v>19.4372012691363</v>
      </c>
      <c r="G231">
        <v>2755.2779146447</v>
      </c>
      <c r="H231">
        <v>0.643863655022734</v>
      </c>
      <c r="I231">
        <v>0.522638891751614</v>
      </c>
      <c r="J231">
        <v>23.8778794916324</v>
      </c>
      <c r="K231">
        <v>2.88314940120911</v>
      </c>
    </row>
    <row r="232" spans="1:11">
      <c r="A232">
        <v>230</v>
      </c>
      <c r="B232">
        <v>15.1203536669036</v>
      </c>
      <c r="C232">
        <v>1858.32436025883</v>
      </c>
      <c r="D232">
        <v>0.423387438186748</v>
      </c>
      <c r="E232">
        <v>156.27038378036</v>
      </c>
      <c r="F232">
        <v>19.2989343531353</v>
      </c>
      <c r="G232">
        <v>2734.98268455836</v>
      </c>
      <c r="H232">
        <v>0.646537485558273</v>
      </c>
      <c r="I232">
        <v>0.52480869360528</v>
      </c>
      <c r="J232">
        <v>23.9134495351245</v>
      </c>
      <c r="K232">
        <v>2.88314940120911</v>
      </c>
    </row>
    <row r="233" spans="1:11">
      <c r="A233">
        <v>231</v>
      </c>
      <c r="B233">
        <v>15.1745714125213</v>
      </c>
      <c r="C233">
        <v>1866.144938557</v>
      </c>
      <c r="D233">
        <v>0.423304627890022</v>
      </c>
      <c r="E233">
        <v>156.791375399357</v>
      </c>
      <c r="F233">
        <v>19.2160816441157</v>
      </c>
      <c r="G233">
        <v>2721.39458545903</v>
      </c>
      <c r="H233">
        <v>0.647447701760192</v>
      </c>
      <c r="I233">
        <v>0.525547327838624</v>
      </c>
      <c r="J233">
        <v>23.9350671443494</v>
      </c>
      <c r="K233">
        <v>2.88314940120911</v>
      </c>
    </row>
    <row r="234" spans="1:11">
      <c r="A234">
        <v>232</v>
      </c>
      <c r="B234">
        <v>15.1855926131598</v>
      </c>
      <c r="C234">
        <v>1867.21747960146</v>
      </c>
      <c r="D234">
        <v>0.423335879495862</v>
      </c>
      <c r="E234">
        <v>156.86712706498</v>
      </c>
      <c r="F234">
        <v>19.2049457061573</v>
      </c>
      <c r="G234">
        <v>2719.71231706666</v>
      </c>
      <c r="H234">
        <v>0.64743704185686</v>
      </c>
      <c r="I234">
        <v>0.52553867669856</v>
      </c>
      <c r="J234">
        <v>23.9374833815427</v>
      </c>
      <c r="K234">
        <v>2.88314940120911</v>
      </c>
    </row>
    <row r="235" spans="1:11">
      <c r="A235">
        <v>233</v>
      </c>
      <c r="B235">
        <v>15.3262743053951</v>
      </c>
      <c r="C235">
        <v>1886.81924180995</v>
      </c>
      <c r="D235">
        <v>0.423351687347433</v>
      </c>
      <c r="E235">
        <v>158.163310522862</v>
      </c>
      <c r="F235">
        <v>19.0027785679108</v>
      </c>
      <c r="G235">
        <v>2690.32315928824</v>
      </c>
      <c r="H235">
        <v>0.650824090557467</v>
      </c>
      <c r="I235">
        <v>0.528287256146769</v>
      </c>
      <c r="J235">
        <v>23.991265537048</v>
      </c>
      <c r="K235">
        <v>2.88314940120911</v>
      </c>
    </row>
    <row r="236" spans="1:11">
      <c r="A236">
        <v>234</v>
      </c>
      <c r="B236">
        <v>15.4413812429167</v>
      </c>
      <c r="C236">
        <v>1900.7828712944</v>
      </c>
      <c r="D236">
        <v>0.423162243192438</v>
      </c>
      <c r="E236">
        <v>159.104213056269</v>
      </c>
      <c r="F236">
        <v>18.8681807106179</v>
      </c>
      <c r="G236">
        <v>2670.10149761482</v>
      </c>
      <c r="H236">
        <v>0.653215017999176</v>
      </c>
      <c r="I236">
        <v>0.530227489180296</v>
      </c>
      <c r="J236">
        <v>24.025509349394</v>
      </c>
      <c r="K236">
        <v>2.88314940120911</v>
      </c>
    </row>
    <row r="237" spans="1:11">
      <c r="A237">
        <v>235</v>
      </c>
      <c r="B237">
        <v>15.6203369664279</v>
      </c>
      <c r="C237">
        <v>1916.58009985404</v>
      </c>
      <c r="D237">
        <v>0.423468254007922</v>
      </c>
      <c r="E237">
        <v>160.185669362557</v>
      </c>
      <c r="F237">
        <v>18.7170445998291</v>
      </c>
      <c r="G237">
        <v>2653.35907778764</v>
      </c>
      <c r="H237">
        <v>0.655465447886632</v>
      </c>
      <c r="I237">
        <v>0.532053712489552</v>
      </c>
      <c r="J237">
        <v>24.0603994297213</v>
      </c>
      <c r="K237">
        <v>2.88314940120911</v>
      </c>
    </row>
    <row r="238" spans="1:11">
      <c r="A238">
        <v>236</v>
      </c>
      <c r="B238">
        <v>15.7151605128298</v>
      </c>
      <c r="C238">
        <v>1929.37336032245</v>
      </c>
      <c r="D238">
        <v>0.423046731878464</v>
      </c>
      <c r="E238">
        <v>161.064858950909</v>
      </c>
      <c r="F238">
        <v>18.5926680598425</v>
      </c>
      <c r="G238">
        <v>2634.45145902895</v>
      </c>
      <c r="H238">
        <v>0.658438352121683</v>
      </c>
      <c r="I238">
        <v>0.534466225405141</v>
      </c>
      <c r="J238">
        <v>24.0872312179307</v>
      </c>
      <c r="K238">
        <v>2.88314940120911</v>
      </c>
    </row>
    <row r="239" spans="1:11">
      <c r="A239">
        <v>237</v>
      </c>
      <c r="B239">
        <v>15.7815947265207</v>
      </c>
      <c r="C239">
        <v>1940.21478393504</v>
      </c>
      <c r="D239">
        <v>0.42257400890334</v>
      </c>
      <c r="E239">
        <v>161.796148753298</v>
      </c>
      <c r="F239">
        <v>18.4867870934195</v>
      </c>
      <c r="G239">
        <v>2617.08411702861</v>
      </c>
      <c r="H239">
        <v>0.660894427950321</v>
      </c>
      <c r="I239">
        <v>0.536459333916167</v>
      </c>
      <c r="J239">
        <v>24.1122997755237</v>
      </c>
      <c r="K239">
        <v>2.88314940120911</v>
      </c>
    </row>
    <row r="240" spans="1:11">
      <c r="A240">
        <v>238</v>
      </c>
      <c r="B240">
        <v>15.8522740626639</v>
      </c>
      <c r="C240">
        <v>1948.0633896028</v>
      </c>
      <c r="D240">
        <v>0.422557948016358</v>
      </c>
      <c r="E240">
        <v>162.336873953862</v>
      </c>
      <c r="F240">
        <v>18.4122827467686</v>
      </c>
      <c r="G240">
        <v>2606.39184440076</v>
      </c>
      <c r="H240">
        <v>0.662263244660687</v>
      </c>
      <c r="I240">
        <v>0.53757013107439</v>
      </c>
      <c r="J240">
        <v>24.1284581070638</v>
      </c>
      <c r="K240">
        <v>2.88314940120911</v>
      </c>
    </row>
    <row r="241" spans="1:11">
      <c r="A241">
        <v>239</v>
      </c>
      <c r="B241">
        <v>15.8453085923551</v>
      </c>
      <c r="C241">
        <v>1948.64996802575</v>
      </c>
      <c r="D241">
        <v>0.422878175113991</v>
      </c>
      <c r="E241">
        <v>162.358699319441</v>
      </c>
      <c r="F241">
        <v>18.4061894802225</v>
      </c>
      <c r="G241">
        <v>2606.79266235861</v>
      </c>
      <c r="H241">
        <v>0.662359828750415</v>
      </c>
      <c r="I241">
        <v>0.537648510014701</v>
      </c>
      <c r="J241">
        <v>24.133436927519</v>
      </c>
      <c r="K241">
        <v>2.88314940120911</v>
      </c>
    </row>
    <row r="242" spans="1:11">
      <c r="A242">
        <v>240</v>
      </c>
      <c r="B242">
        <v>15.9142673971771</v>
      </c>
      <c r="C242">
        <v>1956.0763849647</v>
      </c>
      <c r="D242">
        <v>0.422893678868135</v>
      </c>
      <c r="E242">
        <v>162.873574133196</v>
      </c>
      <c r="F242">
        <v>18.3360186663295</v>
      </c>
      <c r="G242">
        <v>2596.84311217483</v>
      </c>
      <c r="H242">
        <v>0.663712396504442</v>
      </c>
      <c r="I242">
        <v>0.538746121958632</v>
      </c>
      <c r="J242">
        <v>24.1477821589019</v>
      </c>
      <c r="K242">
        <v>2.88314940120911</v>
      </c>
    </row>
    <row r="243" spans="1:11">
      <c r="A243">
        <v>241</v>
      </c>
      <c r="B243">
        <v>15.9105433961276</v>
      </c>
      <c r="C243">
        <v>1956.55030529205</v>
      </c>
      <c r="D243">
        <v>0.423056499524715</v>
      </c>
      <c r="E243">
        <v>162.892370075919</v>
      </c>
      <c r="F243">
        <v>18.3311737151608</v>
      </c>
      <c r="G243">
        <v>2597.04541266777</v>
      </c>
      <c r="H243">
        <v>0.66377462932923</v>
      </c>
      <c r="I243">
        <v>0.538796624614474</v>
      </c>
      <c r="J243">
        <v>24.15157329091</v>
      </c>
      <c r="K243">
        <v>2.88314940120911</v>
      </c>
    </row>
    <row r="244" spans="1:11">
      <c r="A244">
        <v>242</v>
      </c>
      <c r="B244">
        <v>16.026693389246</v>
      </c>
      <c r="C244">
        <v>1969.37022273878</v>
      </c>
      <c r="D244">
        <v>0.423069638865422</v>
      </c>
      <c r="E244">
        <v>163.775249138272</v>
      </c>
      <c r="F244">
        <v>18.2114927115048</v>
      </c>
      <c r="G244">
        <v>2580.16540004466</v>
      </c>
      <c r="H244">
        <v>0.666032816668664</v>
      </c>
      <c r="I244">
        <v>0.540629150525545</v>
      </c>
      <c r="J244">
        <v>24.177460907701</v>
      </c>
      <c r="K244">
        <v>2.88314940120911</v>
      </c>
    </row>
    <row r="245" spans="1:11">
      <c r="A245">
        <v>243</v>
      </c>
      <c r="B245">
        <v>16.1170057447642</v>
      </c>
      <c r="C245">
        <v>1982.23172360347</v>
      </c>
      <c r="D245">
        <v>0.423199205882636</v>
      </c>
      <c r="E245">
        <v>164.622397806114</v>
      </c>
      <c r="F245">
        <v>18.0926575164666</v>
      </c>
      <c r="G245">
        <v>2564.12474503285</v>
      </c>
      <c r="H245">
        <v>0.668296003552366</v>
      </c>
      <c r="I245">
        <v>0.542465736338525</v>
      </c>
      <c r="J245">
        <v>24.2108975895965</v>
      </c>
      <c r="K245">
        <v>2.88314940120911</v>
      </c>
    </row>
    <row r="246" spans="1:11">
      <c r="A246">
        <v>244</v>
      </c>
      <c r="B246">
        <v>16.1868888494191</v>
      </c>
      <c r="C246">
        <v>1991.16769735908</v>
      </c>
      <c r="D246">
        <v>0.423149346449704</v>
      </c>
      <c r="E246">
        <v>165.221748275283</v>
      </c>
      <c r="F246">
        <v>18.0114277704648</v>
      </c>
      <c r="G246">
        <v>2552.58793525969</v>
      </c>
      <c r="H246">
        <v>0.669886820705856</v>
      </c>
      <c r="I246">
        <v>0.543756692214545</v>
      </c>
      <c r="J246">
        <v>24.2317517196874</v>
      </c>
      <c r="K246">
        <v>2.88314940120911</v>
      </c>
    </row>
    <row r="247" spans="1:11">
      <c r="A247">
        <v>245</v>
      </c>
      <c r="B247">
        <v>16.1804131566354</v>
      </c>
      <c r="C247">
        <v>1990.76116568164</v>
      </c>
      <c r="D247">
        <v>0.423138613345353</v>
      </c>
      <c r="E247">
        <v>165.188445453939</v>
      </c>
      <c r="F247">
        <v>18.0150249983331</v>
      </c>
      <c r="G247">
        <v>2553.3524729797</v>
      </c>
      <c r="H247">
        <v>0.669885689025317</v>
      </c>
      <c r="I247">
        <v>0.54375577434408</v>
      </c>
      <c r="J247">
        <v>24.2318541010698</v>
      </c>
      <c r="K247">
        <v>2.88314940120911</v>
      </c>
    </row>
    <row r="248" spans="1:11">
      <c r="A248">
        <v>246</v>
      </c>
      <c r="B248">
        <v>16.2433861812569</v>
      </c>
      <c r="C248">
        <v>1999.72846027122</v>
      </c>
      <c r="D248">
        <v>0.423153673344791</v>
      </c>
      <c r="E248">
        <v>165.780267992699</v>
      </c>
      <c r="F248">
        <v>17.9340132336746</v>
      </c>
      <c r="G248">
        <v>2541.80769511805</v>
      </c>
      <c r="H248">
        <v>0.671399749169018</v>
      </c>
      <c r="I248">
        <v>0.544984442111626</v>
      </c>
      <c r="J248">
        <v>24.2546522785157</v>
      </c>
      <c r="K248">
        <v>2.88314940120911</v>
      </c>
    </row>
    <row r="249" spans="1:11">
      <c r="A249">
        <v>247</v>
      </c>
      <c r="B249">
        <v>16.2509497749063</v>
      </c>
      <c r="C249">
        <v>2000.07657126472</v>
      </c>
      <c r="D249">
        <v>0.42319022562288</v>
      </c>
      <c r="E249">
        <v>165.8091599749</v>
      </c>
      <c r="F249">
        <v>17.9308346630629</v>
      </c>
      <c r="G249">
        <v>2541.66459969171</v>
      </c>
      <c r="H249">
        <v>0.671443756476908</v>
      </c>
      <c r="I249">
        <v>0.545020154479979</v>
      </c>
      <c r="J249">
        <v>24.2544447022875</v>
      </c>
      <c r="K249">
        <v>2.88314940120911</v>
      </c>
    </row>
    <row r="250" spans="1:11">
      <c r="A250">
        <v>248</v>
      </c>
      <c r="B250">
        <v>16.4096754821814</v>
      </c>
      <c r="C250">
        <v>2019.24490316189</v>
      </c>
      <c r="D250">
        <v>0.423153425409301</v>
      </c>
      <c r="E250">
        <v>167.109389176133</v>
      </c>
      <c r="F250">
        <v>17.7605535668216</v>
      </c>
      <c r="G250">
        <v>2516.708383545</v>
      </c>
      <c r="H250">
        <v>0.674657848069339</v>
      </c>
      <c r="I250">
        <v>0.547628408802408</v>
      </c>
      <c r="J250">
        <v>24.2956888231874</v>
      </c>
      <c r="K250">
        <v>2.88314940120911</v>
      </c>
    </row>
    <row r="251" spans="1:11">
      <c r="A251">
        <v>249</v>
      </c>
      <c r="B251">
        <v>16.4880864182875</v>
      </c>
      <c r="C251">
        <v>2029.89944789919</v>
      </c>
      <c r="D251">
        <v>0.422846939856869</v>
      </c>
      <c r="E251">
        <v>167.821195092806</v>
      </c>
      <c r="F251">
        <v>17.6665755501937</v>
      </c>
      <c r="G251">
        <v>2502.58605195279</v>
      </c>
      <c r="H251">
        <v>0.676807288380666</v>
      </c>
      <c r="I251">
        <v>0.549372696246722</v>
      </c>
      <c r="J251">
        <v>24.3197642235939</v>
      </c>
      <c r="K251">
        <v>2.88314940120911</v>
      </c>
    </row>
    <row r="252" spans="1:11">
      <c r="A252">
        <v>250</v>
      </c>
      <c r="B252">
        <v>16.5437969235049</v>
      </c>
      <c r="C252">
        <v>2036.25395153106</v>
      </c>
      <c r="D252">
        <v>0.42276837826679</v>
      </c>
      <c r="E252">
        <v>168.256211183622</v>
      </c>
      <c r="F252">
        <v>17.6116500508083</v>
      </c>
      <c r="G252">
        <v>2494.51040562024</v>
      </c>
      <c r="H252">
        <v>0.677886701104778</v>
      </c>
      <c r="I252">
        <v>0.550248647887527</v>
      </c>
      <c r="J252">
        <v>24.3323569262872</v>
      </c>
      <c r="K252">
        <v>2.88314940120911</v>
      </c>
    </row>
    <row r="253" spans="1:11">
      <c r="A253">
        <v>251</v>
      </c>
      <c r="B253">
        <v>16.5345453522454</v>
      </c>
      <c r="C253">
        <v>2036.08067054614</v>
      </c>
      <c r="D253">
        <v>0.422724054889144</v>
      </c>
      <c r="E253">
        <v>168.230278524196</v>
      </c>
      <c r="F253">
        <v>17.6130729048531</v>
      </c>
      <c r="G253">
        <v>2495.16661306247</v>
      </c>
      <c r="H253">
        <v>0.677956542282549</v>
      </c>
      <c r="I253">
        <v>0.550305325383427</v>
      </c>
      <c r="J253">
        <v>24.3345367053716</v>
      </c>
      <c r="K253">
        <v>2.88314940120911</v>
      </c>
    </row>
    <row r="254" spans="1:11">
      <c r="A254">
        <v>252</v>
      </c>
      <c r="B254">
        <v>16.6103041450626</v>
      </c>
      <c r="C254">
        <v>2044.69179977793</v>
      </c>
      <c r="D254">
        <v>0.422723011169869</v>
      </c>
      <c r="E254">
        <v>168.822737999345</v>
      </c>
      <c r="F254">
        <v>17.5389704013604</v>
      </c>
      <c r="G254">
        <v>2484.14874585058</v>
      </c>
      <c r="H254">
        <v>0.679340334591867</v>
      </c>
      <c r="I254">
        <v>0.551428283448777</v>
      </c>
      <c r="J254">
        <v>24.3511421052252</v>
      </c>
      <c r="K254">
        <v>2.88314940120911</v>
      </c>
    </row>
    <row r="255" spans="1:11">
      <c r="A255">
        <v>253</v>
      </c>
      <c r="B255">
        <v>16.6265399863064</v>
      </c>
      <c r="C255">
        <v>2046.29146410227</v>
      </c>
      <c r="D255">
        <v>0.422786884316973</v>
      </c>
      <c r="E255">
        <v>168.933213947811</v>
      </c>
      <c r="F255">
        <v>17.5252313560949</v>
      </c>
      <c r="G255">
        <v>2482.12696061635</v>
      </c>
      <c r="H255">
        <v>0.679384313824135</v>
      </c>
      <c r="I255">
        <v>0.551463972261804</v>
      </c>
      <c r="J255">
        <v>24.3544922399013</v>
      </c>
      <c r="K255">
        <v>2.88314940120911</v>
      </c>
    </row>
    <row r="256" spans="1:11">
      <c r="A256">
        <v>254</v>
      </c>
      <c r="B256">
        <v>16.7411082179906</v>
      </c>
      <c r="C256">
        <v>2061.59956315065</v>
      </c>
      <c r="D256">
        <v>0.422520871642622</v>
      </c>
      <c r="E256">
        <v>169.955331208896</v>
      </c>
      <c r="F256">
        <v>17.3953848567235</v>
      </c>
      <c r="G256">
        <v>2463.09067207475</v>
      </c>
      <c r="H256">
        <v>0.682431112110239</v>
      </c>
      <c r="I256">
        <v>0.553936477542347</v>
      </c>
      <c r="J256">
        <v>24.3883571195174</v>
      </c>
      <c r="K256">
        <v>2.88314940120911</v>
      </c>
    </row>
    <row r="257" spans="1:11">
      <c r="A257">
        <v>255</v>
      </c>
      <c r="B257">
        <v>16.8419223699897</v>
      </c>
      <c r="C257">
        <v>2073.30072172941</v>
      </c>
      <c r="D257">
        <v>0.422404234112465</v>
      </c>
      <c r="E257">
        <v>170.74953574377</v>
      </c>
      <c r="F257">
        <v>17.2975743240513</v>
      </c>
      <c r="G257">
        <v>2448.59677777325</v>
      </c>
      <c r="H257">
        <v>0.683998719586415</v>
      </c>
      <c r="I257">
        <v>0.555208604847031</v>
      </c>
      <c r="J257">
        <v>24.4125895916157</v>
      </c>
      <c r="K257">
        <v>2.88314940120911</v>
      </c>
    </row>
    <row r="258" spans="1:11">
      <c r="A258">
        <v>256</v>
      </c>
      <c r="B258">
        <v>16.8276591871154</v>
      </c>
      <c r="C258">
        <v>2072.14296593408</v>
      </c>
      <c r="D258">
        <v>0.42234089357248</v>
      </c>
      <c r="E258">
        <v>170.662149678471</v>
      </c>
      <c r="F258">
        <v>17.3072443617932</v>
      </c>
      <c r="G258">
        <v>2450.28451170558</v>
      </c>
      <c r="H258">
        <v>0.683988446488041</v>
      </c>
      <c r="I258">
        <v>0.555200269082504</v>
      </c>
      <c r="J258">
        <v>24.4115292771473</v>
      </c>
      <c r="K258">
        <v>2.88314940120911</v>
      </c>
    </row>
    <row r="259" spans="1:11">
      <c r="A259">
        <v>257</v>
      </c>
      <c r="B259">
        <v>16.9043808671152</v>
      </c>
      <c r="C259">
        <v>2080.69963853409</v>
      </c>
      <c r="D259">
        <v>0.422314187415739</v>
      </c>
      <c r="E259">
        <v>171.255757387842</v>
      </c>
      <c r="F259">
        <v>17.2362186663324</v>
      </c>
      <c r="G259">
        <v>2439.23497111439</v>
      </c>
      <c r="H259">
        <v>0.685155268352785</v>
      </c>
      <c r="I259">
        <v>0.556147155238031</v>
      </c>
      <c r="J259">
        <v>24.4269411147202</v>
      </c>
      <c r="K259">
        <v>2.88314940120911</v>
      </c>
    </row>
    <row r="260" spans="1:11">
      <c r="A260">
        <v>258</v>
      </c>
      <c r="B260">
        <v>16.9021645311103</v>
      </c>
      <c r="C260">
        <v>2080.40157283186</v>
      </c>
      <c r="D260">
        <v>0.422326227782435</v>
      </c>
      <c r="E260">
        <v>171.232650805184</v>
      </c>
      <c r="F260">
        <v>17.2387345063917</v>
      </c>
      <c r="G260">
        <v>2439.76948874104</v>
      </c>
      <c r="H260">
        <v>0.685144863874536</v>
      </c>
      <c r="I260">
        <v>0.55613871228264</v>
      </c>
      <c r="J260">
        <v>24.4267927473904</v>
      </c>
      <c r="K260">
        <v>2.88314940120911</v>
      </c>
    </row>
    <row r="261" spans="1:11">
      <c r="A261">
        <v>259</v>
      </c>
      <c r="B261">
        <v>16.9469123077104</v>
      </c>
      <c r="C261">
        <v>2086.34459278389</v>
      </c>
      <c r="D261">
        <v>0.422200539192461</v>
      </c>
      <c r="E261">
        <v>171.633194279198</v>
      </c>
      <c r="F261">
        <v>17.1896503714639</v>
      </c>
      <c r="G261">
        <v>2432.40999246342</v>
      </c>
      <c r="H261">
        <v>0.686202080490495</v>
      </c>
      <c r="I261">
        <v>0.556996654600496</v>
      </c>
      <c r="J261">
        <v>24.4391834054107</v>
      </c>
      <c r="K261">
        <v>2.88314940120911</v>
      </c>
    </row>
    <row r="262" spans="1:11">
      <c r="A262">
        <v>260</v>
      </c>
      <c r="B262">
        <v>16.9332831181584</v>
      </c>
      <c r="C262">
        <v>2084.71467105434</v>
      </c>
      <c r="D262">
        <v>0.422175123405848</v>
      </c>
      <c r="E262">
        <v>171.521211330594</v>
      </c>
      <c r="F262">
        <v>17.20325693893</v>
      </c>
      <c r="G262">
        <v>2434.65138291502</v>
      </c>
      <c r="H262">
        <v>0.686122448604713</v>
      </c>
      <c r="I262">
        <v>0.556932033383135</v>
      </c>
      <c r="J262">
        <v>24.4358666444361</v>
      </c>
      <c r="K262">
        <v>2.88314940120911</v>
      </c>
    </row>
    <row r="263" spans="1:11">
      <c r="A263">
        <v>261</v>
      </c>
      <c r="B263">
        <v>17.0136702017601</v>
      </c>
      <c r="C263">
        <v>2092.70381819415</v>
      </c>
      <c r="D263">
        <v>0.422130163257592</v>
      </c>
      <c r="E263">
        <v>172.075451475876</v>
      </c>
      <c r="F263">
        <v>17.1397920867122</v>
      </c>
      <c r="G263">
        <v>2426.80562873915</v>
      </c>
      <c r="H263">
        <v>0.687728613017379</v>
      </c>
      <c r="I263">
        <v>0.558235454763779</v>
      </c>
      <c r="J263">
        <v>24.4494686035127</v>
      </c>
      <c r="K263">
        <v>2.88314940120911</v>
      </c>
    </row>
    <row r="264" spans="1:11">
      <c r="A264">
        <v>262</v>
      </c>
      <c r="B264">
        <v>17.1053026957816</v>
      </c>
      <c r="C264">
        <v>2101.47091920182</v>
      </c>
      <c r="D264">
        <v>0.421905300373781</v>
      </c>
      <c r="E264">
        <v>172.696898456342</v>
      </c>
      <c r="F264">
        <v>17.0709195335955</v>
      </c>
      <c r="G264">
        <v>2418.18871186835</v>
      </c>
      <c r="H264">
        <v>0.689783194422248</v>
      </c>
      <c r="I264">
        <v>0.559902773562274</v>
      </c>
      <c r="J264">
        <v>24.4616730601394</v>
      </c>
      <c r="K264">
        <v>2.88314940120911</v>
      </c>
    </row>
    <row r="265" spans="1:11">
      <c r="A265">
        <v>263</v>
      </c>
      <c r="B265">
        <v>17.17962395833</v>
      </c>
      <c r="C265">
        <v>2110.64219707729</v>
      </c>
      <c r="D265">
        <v>0.421923143354761</v>
      </c>
      <c r="E265">
        <v>173.32259430424</v>
      </c>
      <c r="F265">
        <v>16.9930564374052</v>
      </c>
      <c r="G265">
        <v>2408.19460614226</v>
      </c>
      <c r="H265">
        <v>0.69166295270698</v>
      </c>
      <c r="I265">
        <v>0.561428221532261</v>
      </c>
      <c r="J265">
        <v>24.4790960041169</v>
      </c>
      <c r="K265">
        <v>2.88314940120911</v>
      </c>
    </row>
    <row r="266" spans="1:11">
      <c r="A266">
        <v>264</v>
      </c>
      <c r="B266">
        <v>17.1911297448447</v>
      </c>
      <c r="C266">
        <v>2118.3573553188</v>
      </c>
      <c r="D266">
        <v>0.421473479022678</v>
      </c>
      <c r="E266">
        <v>173.833754987204</v>
      </c>
      <c r="F266">
        <v>16.9272405117302</v>
      </c>
      <c r="G266">
        <v>2395.00273811662</v>
      </c>
      <c r="H266">
        <v>0.693785346144379</v>
      </c>
      <c r="I266">
        <v>0.563150571081472</v>
      </c>
      <c r="J266">
        <v>24.4964588677899</v>
      </c>
      <c r="K266">
        <v>2.88314940120911</v>
      </c>
    </row>
    <row r="267" spans="1:11">
      <c r="A267">
        <v>265</v>
      </c>
      <c r="B267">
        <v>17.3633179153716</v>
      </c>
      <c r="C267">
        <v>2139.56924304708</v>
      </c>
      <c r="D267">
        <v>0.421617773849671</v>
      </c>
      <c r="E267">
        <v>175.250029938734</v>
      </c>
      <c r="F267">
        <v>16.7592821521002</v>
      </c>
      <c r="G267">
        <v>2371.49849766851</v>
      </c>
      <c r="H267">
        <v>0.697093714964514</v>
      </c>
      <c r="I267">
        <v>0.565835358010784</v>
      </c>
      <c r="J267">
        <v>24.5417894960521</v>
      </c>
      <c r="K267">
        <v>2.88314940120911</v>
      </c>
    </row>
    <row r="268" spans="1:11">
      <c r="A268">
        <v>266</v>
      </c>
      <c r="B268">
        <v>17.5009564514919</v>
      </c>
      <c r="C268">
        <v>2154.57506464129</v>
      </c>
      <c r="D268">
        <v>0.421887847764936</v>
      </c>
      <c r="E268">
        <v>176.26339774589</v>
      </c>
      <c r="F268">
        <v>16.6440387700192</v>
      </c>
      <c r="G268">
        <v>2356.71911157424</v>
      </c>
      <c r="H268">
        <v>0.699379547680245</v>
      </c>
      <c r="I268">
        <v>0.567690345382109</v>
      </c>
      <c r="J268">
        <v>24.5715742806434</v>
      </c>
      <c r="K268">
        <v>2.88314940120911</v>
      </c>
    </row>
    <row r="269" spans="1:11">
      <c r="A269">
        <v>267</v>
      </c>
      <c r="B269">
        <v>17.5468261963625</v>
      </c>
      <c r="C269">
        <v>2161.35586367942</v>
      </c>
      <c r="D269">
        <v>0.421816440762656</v>
      </c>
      <c r="E269">
        <v>176.710848852187</v>
      </c>
      <c r="F269">
        <v>16.5917191732239</v>
      </c>
      <c r="G269">
        <v>2349.28521405113</v>
      </c>
      <c r="H269">
        <v>0.700689305322164</v>
      </c>
      <c r="I269">
        <v>0.568753234349152</v>
      </c>
      <c r="J269">
        <v>24.5866149552997</v>
      </c>
      <c r="K269">
        <v>2.88314940120911</v>
      </c>
    </row>
    <row r="270" spans="1:11">
      <c r="A270">
        <v>268</v>
      </c>
      <c r="B270">
        <v>17.5513677603228</v>
      </c>
      <c r="C270">
        <v>2160.16348239789</v>
      </c>
      <c r="D270">
        <v>0.421526591775511</v>
      </c>
      <c r="E270">
        <v>176.648571608293</v>
      </c>
      <c r="F270">
        <v>16.6013774343894</v>
      </c>
      <c r="G270">
        <v>2350.00261380009</v>
      </c>
      <c r="H270">
        <v>0.700494232070461</v>
      </c>
      <c r="I270">
        <v>0.568594929207412</v>
      </c>
      <c r="J270">
        <v>24.5809158699525</v>
      </c>
      <c r="K270">
        <v>2.88314940120911</v>
      </c>
    </row>
    <row r="271" spans="1:11">
      <c r="A271">
        <v>269</v>
      </c>
      <c r="B271">
        <v>17.5984171407066</v>
      </c>
      <c r="C271">
        <v>2168.04873717648</v>
      </c>
      <c r="D271">
        <v>0.421497505918373</v>
      </c>
      <c r="E271">
        <v>177.162518765557</v>
      </c>
      <c r="F271">
        <v>16.5409514398896</v>
      </c>
      <c r="G271">
        <v>2341.10883432436</v>
      </c>
      <c r="H271">
        <v>0.701928724284618</v>
      </c>
      <c r="I271">
        <v>0.569759042327979</v>
      </c>
      <c r="J271">
        <v>24.5996526546836</v>
      </c>
      <c r="K271">
        <v>2.88314940120911</v>
      </c>
    </row>
    <row r="272" spans="1:11">
      <c r="A272">
        <v>270</v>
      </c>
      <c r="B272">
        <v>17.5988437796044</v>
      </c>
      <c r="C272">
        <v>2166.9390616704</v>
      </c>
      <c r="D272">
        <v>0.42135592908573</v>
      </c>
      <c r="E272">
        <v>177.100870477904</v>
      </c>
      <c r="F272">
        <v>16.5497862953579</v>
      </c>
      <c r="G272">
        <v>2342.0118993253</v>
      </c>
      <c r="H272">
        <v>0.701764699161546</v>
      </c>
      <c r="I272">
        <v>0.569625933342383</v>
      </c>
      <c r="J272">
        <v>24.5950406234941</v>
      </c>
      <c r="K272">
        <v>2.88314940120911</v>
      </c>
    </row>
    <row r="273" spans="1:11">
      <c r="A273">
        <v>271</v>
      </c>
      <c r="B273">
        <v>17.6743314038834</v>
      </c>
      <c r="C273">
        <v>2178.4764096079</v>
      </c>
      <c r="D273">
        <v>0.421167507022387</v>
      </c>
      <c r="E273">
        <v>177.86133222134</v>
      </c>
      <c r="F273">
        <v>16.4622437560419</v>
      </c>
      <c r="G273">
        <v>2328.95844635979</v>
      </c>
      <c r="H273">
        <v>0.703948107686465</v>
      </c>
      <c r="I273">
        <v>0.571397805239189</v>
      </c>
      <c r="J273">
        <v>24.620621960367</v>
      </c>
      <c r="K273">
        <v>2.88314940120911</v>
      </c>
    </row>
    <row r="274" spans="1:11">
      <c r="A274">
        <v>272</v>
      </c>
      <c r="B274">
        <v>17.7459985886794</v>
      </c>
      <c r="C274">
        <v>2185.63355761997</v>
      </c>
      <c r="D274">
        <v>0.420875393127369</v>
      </c>
      <c r="E274">
        <v>178.367964846621</v>
      </c>
      <c r="F274">
        <v>16.4088307949444</v>
      </c>
      <c r="G274">
        <v>2320.65759606268</v>
      </c>
      <c r="H274">
        <v>0.70536516586232</v>
      </c>
      <c r="I274">
        <v>0.572547772040595</v>
      </c>
      <c r="J274">
        <v>24.6299462384744</v>
      </c>
      <c r="K274">
        <v>2.88314940120911</v>
      </c>
    </row>
    <row r="275" spans="1:11">
      <c r="A275">
        <v>273</v>
      </c>
      <c r="B275">
        <v>17.7938883841123</v>
      </c>
      <c r="C275">
        <v>2191.25134034523</v>
      </c>
      <c r="D275">
        <v>0.420798089634001</v>
      </c>
      <c r="E275">
        <v>178.752782581366</v>
      </c>
      <c r="F275">
        <v>16.3667400984868</v>
      </c>
      <c r="G275">
        <v>2314.66341170757</v>
      </c>
      <c r="H275">
        <v>0.706443532214539</v>
      </c>
      <c r="I275">
        <v>0.573422885215408</v>
      </c>
      <c r="J275">
        <v>24.6396097420164</v>
      </c>
      <c r="K275">
        <v>2.88314940120911</v>
      </c>
    </row>
    <row r="276" spans="1:11">
      <c r="A276">
        <v>274</v>
      </c>
      <c r="B276">
        <v>17.7990679931987</v>
      </c>
      <c r="C276">
        <v>2191.37534007555</v>
      </c>
      <c r="D276">
        <v>0.420806382171121</v>
      </c>
      <c r="E276">
        <v>178.767476654985</v>
      </c>
      <c r="F276">
        <v>16.3658907306173</v>
      </c>
      <c r="G276">
        <v>2314.40703546156</v>
      </c>
      <c r="H276">
        <v>0.706397326993832</v>
      </c>
      <c r="I276">
        <v>0.573385388639502</v>
      </c>
      <c r="J276">
        <v>24.6388296121922</v>
      </c>
      <c r="K276">
        <v>2.88314940120911</v>
      </c>
    </row>
    <row r="277" spans="1:11">
      <c r="A277">
        <v>275</v>
      </c>
      <c r="B277">
        <v>17.8371297961548</v>
      </c>
      <c r="C277">
        <v>2195.0994188106</v>
      </c>
      <c r="D277">
        <v>0.420679471633442</v>
      </c>
      <c r="E277">
        <v>179.033204128852</v>
      </c>
      <c r="F277">
        <v>16.3382623038805</v>
      </c>
      <c r="G277">
        <v>2310.33406887017</v>
      </c>
      <c r="H277">
        <v>0.707221360602337</v>
      </c>
      <c r="I277">
        <v>0.574054106739635</v>
      </c>
      <c r="J277">
        <v>24.6431374384134</v>
      </c>
      <c r="K277">
        <v>2.88314940120911</v>
      </c>
    </row>
    <row r="278" spans="1:11">
      <c r="A278">
        <v>276</v>
      </c>
      <c r="B278">
        <v>17.844131897496</v>
      </c>
      <c r="C278">
        <v>2195.3443191762</v>
      </c>
      <c r="D278">
        <v>0.420715905945383</v>
      </c>
      <c r="E278">
        <v>179.055014841217</v>
      </c>
      <c r="F278">
        <v>16.3363885825899</v>
      </c>
      <c r="G278">
        <v>2310.36416619492</v>
      </c>
      <c r="H278">
        <v>0.707246670021558</v>
      </c>
      <c r="I278">
        <v>0.57407464596993</v>
      </c>
      <c r="J278">
        <v>24.6427178358895</v>
      </c>
      <c r="K278">
        <v>2.88314940120911</v>
      </c>
    </row>
    <row r="279" spans="1:11">
      <c r="A279">
        <v>277</v>
      </c>
      <c r="B279">
        <v>17.9368613961742</v>
      </c>
      <c r="C279">
        <v>2208.01502143096</v>
      </c>
      <c r="D279">
        <v>0.420395083329149</v>
      </c>
      <c r="E279">
        <v>179.902745491663</v>
      </c>
      <c r="F279">
        <v>16.2426671717571</v>
      </c>
      <c r="G279">
        <v>2297.22174291769</v>
      </c>
      <c r="H279">
        <v>0.709936181324438</v>
      </c>
      <c r="I279">
        <v>0.576257234590109</v>
      </c>
      <c r="J279">
        <v>24.6676443301108</v>
      </c>
      <c r="K279">
        <v>2.88314940120911</v>
      </c>
    </row>
    <row r="280" spans="1:11">
      <c r="A280">
        <v>278</v>
      </c>
      <c r="B280">
        <v>18.0141371209488</v>
      </c>
      <c r="C280">
        <v>2216.63446043644</v>
      </c>
      <c r="D280">
        <v>0.420495238948322</v>
      </c>
      <c r="E280">
        <v>180.493790463774</v>
      </c>
      <c r="F280">
        <v>16.1801341818618</v>
      </c>
      <c r="G280">
        <v>2289.00169923439</v>
      </c>
      <c r="H280">
        <v>0.711354973560904</v>
      </c>
      <c r="I280">
        <v>0.577408610928202</v>
      </c>
      <c r="J280">
        <v>24.6825919446338</v>
      </c>
      <c r="K280">
        <v>2.88314940120911</v>
      </c>
    </row>
    <row r="281" spans="1:11">
      <c r="A281">
        <v>279</v>
      </c>
      <c r="B281">
        <v>18.0418406107298</v>
      </c>
      <c r="C281">
        <v>2220.6178398556</v>
      </c>
      <c r="D281">
        <v>0.420473632111371</v>
      </c>
      <c r="E281">
        <v>180.757938528399</v>
      </c>
      <c r="F281">
        <v>16.1509261195163</v>
      </c>
      <c r="G281">
        <v>2285.08878076073</v>
      </c>
      <c r="H281">
        <v>0.712183093159582</v>
      </c>
      <c r="I281">
        <v>0.578080646317854</v>
      </c>
      <c r="J281">
        <v>24.6908284870789</v>
      </c>
      <c r="K281">
        <v>2.88314940120911</v>
      </c>
    </row>
    <row r="282" spans="1:11">
      <c r="A282">
        <v>280</v>
      </c>
      <c r="B282">
        <v>18.0475296721543</v>
      </c>
      <c r="C282">
        <v>2220.18062049402</v>
      </c>
      <c r="D282">
        <v>0.420516075035393</v>
      </c>
      <c r="E282">
        <v>180.742648799477</v>
      </c>
      <c r="F282">
        <v>16.154168811304</v>
      </c>
      <c r="G282">
        <v>2285.39953054097</v>
      </c>
      <c r="H282">
        <v>0.712017222057128</v>
      </c>
      <c r="I282">
        <v>0.577946038379882</v>
      </c>
      <c r="J282">
        <v>24.6876479552466</v>
      </c>
      <c r="K282">
        <v>2.88314940120911</v>
      </c>
    </row>
    <row r="283" spans="1:11">
      <c r="A283">
        <v>281</v>
      </c>
      <c r="B283">
        <v>18.0793208425972</v>
      </c>
      <c r="C283">
        <v>2225.27485768206</v>
      </c>
      <c r="D283">
        <v>0.420381114741441</v>
      </c>
      <c r="E283">
        <v>181.073130213137</v>
      </c>
      <c r="F283">
        <v>16.1171003425987</v>
      </c>
      <c r="G283">
        <v>2280.4615750941</v>
      </c>
      <c r="H283">
        <v>0.713174591155361</v>
      </c>
      <c r="I283">
        <v>0.578885266739815</v>
      </c>
      <c r="J283">
        <v>24.6992025541106</v>
      </c>
      <c r="K283">
        <v>2.88314940120911</v>
      </c>
    </row>
    <row r="284" spans="1:11">
      <c r="A284">
        <v>282</v>
      </c>
      <c r="B284">
        <v>18.0599067538715</v>
      </c>
      <c r="C284">
        <v>2222.98552190097</v>
      </c>
      <c r="D284">
        <v>0.420327524315661</v>
      </c>
      <c r="E284">
        <v>180.917268520839</v>
      </c>
      <c r="F284">
        <v>16.1337158286947</v>
      </c>
      <c r="G284">
        <v>2283.17296148764</v>
      </c>
      <c r="H284">
        <v>0.713012174209062</v>
      </c>
      <c r="I284">
        <v>0.57875346319588</v>
      </c>
      <c r="J284">
        <v>24.6948814648733</v>
      </c>
      <c r="K284">
        <v>2.88314940120911</v>
      </c>
    </row>
    <row r="285" spans="1:11">
      <c r="A285">
        <v>283</v>
      </c>
      <c r="B285">
        <v>18.1809257647547</v>
      </c>
      <c r="C285">
        <v>2237.37883428003</v>
      </c>
      <c r="D285">
        <v>0.42022560759251</v>
      </c>
      <c r="E285">
        <v>181.901978371729</v>
      </c>
      <c r="F285">
        <v>16.0296411866374</v>
      </c>
      <c r="G285">
        <v>2268.75687662415</v>
      </c>
      <c r="H285">
        <v>0.715688298936577</v>
      </c>
      <c r="I285">
        <v>0.580925192054523</v>
      </c>
      <c r="J285">
        <v>24.7194719705055</v>
      </c>
      <c r="K285">
        <v>2.88314940120911</v>
      </c>
    </row>
    <row r="286" spans="1:11">
      <c r="A286">
        <v>284</v>
      </c>
      <c r="B286">
        <v>18.227153970538</v>
      </c>
      <c r="C286">
        <v>2243.22816367262</v>
      </c>
      <c r="D286">
        <v>0.420150773221186</v>
      </c>
      <c r="E286">
        <v>182.293635536018</v>
      </c>
      <c r="F286">
        <v>15.9876826748872</v>
      </c>
      <c r="G286">
        <v>2263.51468838759</v>
      </c>
      <c r="H286">
        <v>0.71691223117204</v>
      </c>
      <c r="I286">
        <v>0.581918439221781</v>
      </c>
      <c r="J286">
        <v>24.7306844772456</v>
      </c>
      <c r="K286">
        <v>2.88314940120911</v>
      </c>
    </row>
    <row r="287" spans="1:11">
      <c r="A287">
        <v>285</v>
      </c>
      <c r="B287">
        <v>18.2410416725585</v>
      </c>
      <c r="C287">
        <v>2244.30725697623</v>
      </c>
      <c r="D287">
        <v>0.42021043951667</v>
      </c>
      <c r="E287">
        <v>182.375166356342</v>
      </c>
      <c r="F287">
        <v>15.9799872859408</v>
      </c>
      <c r="G287">
        <v>2262.18565592939</v>
      </c>
      <c r="H287">
        <v>0.716912002072283</v>
      </c>
      <c r="I287">
        <v>0.581918252570362</v>
      </c>
      <c r="J287">
        <v>24.731467742097</v>
      </c>
      <c r="K287">
        <v>2.88314940120911</v>
      </c>
    </row>
    <row r="288" spans="1:11">
      <c r="A288">
        <v>286</v>
      </c>
      <c r="B288">
        <v>18.2142837538157</v>
      </c>
      <c r="C288">
        <v>2242.20107200558</v>
      </c>
      <c r="D288">
        <v>0.420149572810554</v>
      </c>
      <c r="E288">
        <v>182.222999251959</v>
      </c>
      <c r="F288">
        <v>15.9946500260292</v>
      </c>
      <c r="G288">
        <v>2265.2403022963</v>
      </c>
      <c r="H288">
        <v>0.717370641874218</v>
      </c>
      <c r="I288">
        <v>0.58229045127727</v>
      </c>
      <c r="J288">
        <v>24.7286332912731</v>
      </c>
      <c r="K288">
        <v>2.88314940120911</v>
      </c>
    </row>
    <row r="289" spans="1:11">
      <c r="A289">
        <v>287</v>
      </c>
      <c r="B289">
        <v>18.2154803168289</v>
      </c>
      <c r="C289">
        <v>2242.23043523409</v>
      </c>
      <c r="D289">
        <v>0.420141707359112</v>
      </c>
      <c r="E289">
        <v>182.227641740866</v>
      </c>
      <c r="F289">
        <v>15.9943941039915</v>
      </c>
      <c r="G289">
        <v>2265.22615755632</v>
      </c>
      <c r="H289">
        <v>0.717340587520052</v>
      </c>
      <c r="I289">
        <v>0.582266061417155</v>
      </c>
      <c r="J289">
        <v>24.7283054291125</v>
      </c>
      <c r="K289">
        <v>2.88314940120911</v>
      </c>
    </row>
    <row r="290" spans="1:11">
      <c r="A290">
        <v>288</v>
      </c>
      <c r="B290">
        <v>18.2352074477784</v>
      </c>
      <c r="C290">
        <v>2245.27877300508</v>
      </c>
      <c r="D290">
        <v>0.420134174539756</v>
      </c>
      <c r="E290">
        <v>182.425271060575</v>
      </c>
      <c r="F290">
        <v>15.9725457229272</v>
      </c>
      <c r="G290">
        <v>2262.57576910694</v>
      </c>
      <c r="H290">
        <v>0.718206188488692</v>
      </c>
      <c r="I290">
        <v>0.582968516041257</v>
      </c>
      <c r="J290">
        <v>24.7349932002354</v>
      </c>
      <c r="K290">
        <v>2.88314940120911</v>
      </c>
    </row>
    <row r="291" spans="1:11">
      <c r="A291">
        <v>289</v>
      </c>
      <c r="B291">
        <v>18.2207259099581</v>
      </c>
      <c r="C291">
        <v>2243.4338627273</v>
      </c>
      <c r="D291">
        <v>0.420113127895199</v>
      </c>
      <c r="E291">
        <v>182.299544480734</v>
      </c>
      <c r="F291">
        <v>15.9858258984136</v>
      </c>
      <c r="G291">
        <v>2264.80681247253</v>
      </c>
      <c r="H291">
        <v>0.718091391808925</v>
      </c>
      <c r="I291">
        <v>0.582875357111105</v>
      </c>
      <c r="J291">
        <v>24.7315754443196</v>
      </c>
      <c r="K291">
        <v>2.88314940120911</v>
      </c>
    </row>
    <row r="292" spans="1:11">
      <c r="A292">
        <v>290</v>
      </c>
      <c r="B292">
        <v>18.2565306161905</v>
      </c>
      <c r="C292">
        <v>2247.590069155</v>
      </c>
      <c r="D292">
        <v>0.420131482093375</v>
      </c>
      <c r="E292">
        <v>182.584848107695</v>
      </c>
      <c r="F292">
        <v>15.9561377054716</v>
      </c>
      <c r="G292">
        <v>2260.70964645706</v>
      </c>
      <c r="H292">
        <v>0.718874092164406</v>
      </c>
      <c r="I292">
        <v>0.583510535147802</v>
      </c>
      <c r="J292">
        <v>24.7384480016313</v>
      </c>
      <c r="K292">
        <v>2.88314940120911</v>
      </c>
    </row>
    <row r="293" spans="1:11">
      <c r="A293">
        <v>291</v>
      </c>
      <c r="B293">
        <v>18.2520984160948</v>
      </c>
      <c r="C293">
        <v>2246.97911829352</v>
      </c>
      <c r="D293">
        <v>0.4200771088203</v>
      </c>
      <c r="E293">
        <v>182.547253871841</v>
      </c>
      <c r="F293">
        <v>15.9604029288495</v>
      </c>
      <c r="G293">
        <v>2261.28255619054</v>
      </c>
      <c r="H293">
        <v>0.718854489815517</v>
      </c>
      <c r="I293">
        <v>0.583494627616379</v>
      </c>
      <c r="J293">
        <v>24.7366544468861</v>
      </c>
      <c r="K293">
        <v>2.88314940120911</v>
      </c>
    </row>
    <row r="294" spans="1:11">
      <c r="A294">
        <v>292</v>
      </c>
      <c r="B294">
        <v>18.3776855519678</v>
      </c>
      <c r="C294">
        <v>2266.14643260723</v>
      </c>
      <c r="D294">
        <v>0.42000321531081</v>
      </c>
      <c r="E294">
        <v>183.80857901163</v>
      </c>
      <c r="F294">
        <v>15.822131579403</v>
      </c>
      <c r="G294">
        <v>2240.14928941061</v>
      </c>
      <c r="H294">
        <v>0.722069847199805</v>
      </c>
      <c r="I294">
        <v>0.586103958530158</v>
      </c>
      <c r="J294">
        <v>24.7771048844597</v>
      </c>
      <c r="K294">
        <v>2.88314940120911</v>
      </c>
    </row>
    <row r="295" spans="1:11">
      <c r="A295">
        <v>293</v>
      </c>
      <c r="B295">
        <v>18.4588895700859</v>
      </c>
      <c r="C295">
        <v>2276.52417339368</v>
      </c>
      <c r="D295">
        <v>0.419805249818603</v>
      </c>
      <c r="E295">
        <v>184.501477857013</v>
      </c>
      <c r="F295">
        <v>15.7534542450849</v>
      </c>
      <c r="G295">
        <v>2229.40511924157</v>
      </c>
      <c r="H295">
        <v>0.723850758390086</v>
      </c>
      <c r="I295">
        <v>0.587549207740094</v>
      </c>
      <c r="J295">
        <v>24.7969508808286</v>
      </c>
      <c r="K295">
        <v>2.88314940120911</v>
      </c>
    </row>
    <row r="296" spans="1:11">
      <c r="A296">
        <v>294</v>
      </c>
      <c r="B296">
        <v>18.6154154259653</v>
      </c>
      <c r="C296">
        <v>2289.83676997063</v>
      </c>
      <c r="D296">
        <v>0.420078923967296</v>
      </c>
      <c r="E296">
        <v>185.408327126148</v>
      </c>
      <c r="F296">
        <v>15.6653495893661</v>
      </c>
      <c r="G296">
        <v>2220.55255457296</v>
      </c>
      <c r="H296">
        <v>0.725607363052164</v>
      </c>
      <c r="I296">
        <v>0.588974733712707</v>
      </c>
      <c r="J296">
        <v>24.8190375174434</v>
      </c>
      <c r="K296">
        <v>2.88314940120911</v>
      </c>
    </row>
    <row r="297" spans="1:11">
      <c r="A297">
        <v>295</v>
      </c>
      <c r="B297">
        <v>18.6233253101155</v>
      </c>
      <c r="C297">
        <v>2289.81443158372</v>
      </c>
      <c r="D297">
        <v>0.420156209075772</v>
      </c>
      <c r="E297">
        <v>185.41251004687</v>
      </c>
      <c r="F297">
        <v>15.6661656689908</v>
      </c>
      <c r="G297">
        <v>2221.26636441548</v>
      </c>
      <c r="H297">
        <v>0.725583018311924</v>
      </c>
      <c r="I297">
        <v>0.588954977706158</v>
      </c>
      <c r="J297">
        <v>24.818147161093</v>
      </c>
      <c r="K297">
        <v>2.88314940120911</v>
      </c>
    </row>
    <row r="298" spans="1:11">
      <c r="A298">
        <v>296</v>
      </c>
      <c r="B298">
        <v>18.6477050678343</v>
      </c>
      <c r="C298">
        <v>2293.37416625877</v>
      </c>
      <c r="D298">
        <v>0.419564184450245</v>
      </c>
      <c r="E298">
        <v>185.672098322291</v>
      </c>
      <c r="F298">
        <v>15.6413306167227</v>
      </c>
      <c r="G298">
        <v>2217.9550464587</v>
      </c>
      <c r="H298">
        <v>0.727295106194518</v>
      </c>
      <c r="I298">
        <v>0.590344380101292</v>
      </c>
      <c r="J298">
        <v>24.8208987957351</v>
      </c>
      <c r="K298">
        <v>2.88314940120911</v>
      </c>
    </row>
    <row r="299" spans="1:11">
      <c r="A299">
        <v>297</v>
      </c>
      <c r="B299">
        <v>18.6846541000415</v>
      </c>
      <c r="C299">
        <v>2296.98245573818</v>
      </c>
      <c r="D299">
        <v>0.419436833490315</v>
      </c>
      <c r="E299">
        <v>185.929633263254</v>
      </c>
      <c r="F299">
        <v>15.6167539393784</v>
      </c>
      <c r="G299">
        <v>2214.54155780871</v>
      </c>
      <c r="H299">
        <v>0.728124374448302</v>
      </c>
      <c r="I299">
        <v>0.591017351670031</v>
      </c>
      <c r="J299">
        <v>24.8248392434098</v>
      </c>
      <c r="K299">
        <v>2.88314940120911</v>
      </c>
    </row>
    <row r="300" spans="1:11">
      <c r="A300">
        <v>298</v>
      </c>
      <c r="B300">
        <v>18.678988619913</v>
      </c>
      <c r="C300">
        <v>2297.84582329987</v>
      </c>
      <c r="D300">
        <v>0.419732726656553</v>
      </c>
      <c r="E300">
        <v>185.969666907828</v>
      </c>
      <c r="F300">
        <v>15.6104120892604</v>
      </c>
      <c r="G300">
        <v>2214.51090370942</v>
      </c>
      <c r="H300">
        <v>0.728253477191334</v>
      </c>
      <c r="I300">
        <v>0.591122121869438</v>
      </c>
      <c r="J300">
        <v>24.8295849590441</v>
      </c>
      <c r="K300">
        <v>2.88314940120911</v>
      </c>
    </row>
    <row r="301" spans="1:11">
      <c r="A301">
        <v>299</v>
      </c>
      <c r="B301">
        <v>18.7154800103418</v>
      </c>
      <c r="C301">
        <v>2300.16866439546</v>
      </c>
      <c r="D301">
        <v>0.419472757383057</v>
      </c>
      <c r="E301">
        <v>186.153130880509</v>
      </c>
      <c r="F301">
        <v>15.5947095187486</v>
      </c>
      <c r="G301">
        <v>2212.27975885438</v>
      </c>
      <c r="H301">
        <v>0.72893218102519</v>
      </c>
      <c r="I301">
        <v>0.591672907222505</v>
      </c>
      <c r="J301">
        <v>24.8289016966229</v>
      </c>
      <c r="K301">
        <v>2.88314940120911</v>
      </c>
    </row>
    <row r="302" spans="1:11">
      <c r="A302">
        <v>300</v>
      </c>
      <c r="B302">
        <v>18.7132551895514</v>
      </c>
      <c r="C302">
        <v>2300.88904529636</v>
      </c>
      <c r="D302">
        <v>0.41962698111791</v>
      </c>
      <c r="E302">
        <v>186.188583116327</v>
      </c>
      <c r="F302">
        <v>15.5894808412284</v>
      </c>
      <c r="G302">
        <v>2212.10412681182</v>
      </c>
      <c r="H302">
        <v>0.729017492641688</v>
      </c>
      <c r="I302">
        <v>0.591742139782715</v>
      </c>
      <c r="J302">
        <v>24.8325070336105</v>
      </c>
      <c r="K302">
        <v>2.88314940120911</v>
      </c>
    </row>
    <row r="303" spans="1:11">
      <c r="A303">
        <v>301</v>
      </c>
      <c r="B303">
        <v>18.7714652278845</v>
      </c>
      <c r="C303">
        <v>2305.7356001131</v>
      </c>
      <c r="D303">
        <v>0.419416897828866</v>
      </c>
      <c r="E303">
        <v>186.545544230778</v>
      </c>
      <c r="F303">
        <v>15.5565326915613</v>
      </c>
      <c r="G303">
        <v>2207.82723831979</v>
      </c>
      <c r="H303">
        <v>0.730235655126077</v>
      </c>
      <c r="I303">
        <v>0.592730709554581</v>
      </c>
      <c r="J303">
        <v>24.8357487138912</v>
      </c>
      <c r="K303">
        <v>2.88314940120911</v>
      </c>
    </row>
    <row r="304" spans="1:11">
      <c r="A304">
        <v>302</v>
      </c>
      <c r="B304">
        <v>18.8149123813463</v>
      </c>
      <c r="C304">
        <v>2312.65902520783</v>
      </c>
      <c r="D304">
        <v>0.419404738259345</v>
      </c>
      <c r="E304">
        <v>186.997610184867</v>
      </c>
      <c r="F304">
        <v>15.5093422219334</v>
      </c>
      <c r="G304">
        <v>2201.93392136968</v>
      </c>
      <c r="H304">
        <v>0.731728830550055</v>
      </c>
      <c r="I304">
        <v>0.593942459321844</v>
      </c>
      <c r="J304">
        <v>24.8505255077406</v>
      </c>
      <c r="K304">
        <v>2.88314940120911</v>
      </c>
    </row>
    <row r="305" spans="1:11">
      <c r="A305">
        <v>303</v>
      </c>
      <c r="B305">
        <v>18.844776628723</v>
      </c>
      <c r="C305">
        <v>2316.51699519582</v>
      </c>
      <c r="D305">
        <v>0.419291493192201</v>
      </c>
      <c r="E305">
        <v>187.257768346008</v>
      </c>
      <c r="F305">
        <v>15.4834135870723</v>
      </c>
      <c r="G305">
        <v>2198.49545216466</v>
      </c>
      <c r="H305">
        <v>0.732613570343114</v>
      </c>
      <c r="I305">
        <v>0.594660448527868</v>
      </c>
      <c r="J305">
        <v>24.857271421804</v>
      </c>
      <c r="K305">
        <v>2.88314940120911</v>
      </c>
    </row>
    <row r="306" spans="1:11">
      <c r="A306">
        <v>304</v>
      </c>
      <c r="B306">
        <v>18.8365654583796</v>
      </c>
      <c r="C306">
        <v>2315.98033968059</v>
      </c>
      <c r="D306">
        <v>0.419291985064709</v>
      </c>
      <c r="E306">
        <v>187.214105652599</v>
      </c>
      <c r="F306">
        <v>15.4869244249474</v>
      </c>
      <c r="G306">
        <v>2199.23549286587</v>
      </c>
      <c r="H306">
        <v>0.732576521989356</v>
      </c>
      <c r="I306">
        <v>0.594630383225854</v>
      </c>
      <c r="J306">
        <v>24.8575264209895</v>
      </c>
      <c r="K306">
        <v>2.88314940120911</v>
      </c>
    </row>
    <row r="307" spans="1:11">
      <c r="A307">
        <v>305</v>
      </c>
      <c r="B307">
        <v>18.8849172065762</v>
      </c>
      <c r="C307">
        <v>2322.79655105291</v>
      </c>
      <c r="D307">
        <v>0.419184349178907</v>
      </c>
      <c r="E307">
        <v>187.668577861225</v>
      </c>
      <c r="F307">
        <v>15.4412628768178</v>
      </c>
      <c r="G307">
        <v>2192.76684906309</v>
      </c>
      <c r="H307">
        <v>0.733915124704475</v>
      </c>
      <c r="I307">
        <v>0.595716693496477</v>
      </c>
      <c r="J307">
        <v>24.8704509861141</v>
      </c>
      <c r="K307">
        <v>2.88314940120911</v>
      </c>
    </row>
    <row r="308" spans="1:11">
      <c r="A308">
        <v>306</v>
      </c>
      <c r="B308">
        <v>18.8992814360228</v>
      </c>
      <c r="C308">
        <v>2323.84855695895</v>
      </c>
      <c r="D308">
        <v>0.419301057388149</v>
      </c>
      <c r="E308">
        <v>187.745611107965</v>
      </c>
      <c r="F308">
        <v>15.4345410061229</v>
      </c>
      <c r="G308">
        <v>2191.95316854432</v>
      </c>
      <c r="H308">
        <v>0.73394118381375</v>
      </c>
      <c r="I308">
        <v>0.595737840720212</v>
      </c>
      <c r="J308">
        <v>24.8715177050367</v>
      </c>
      <c r="K308">
        <v>2.88314940120911</v>
      </c>
    </row>
    <row r="309" spans="1:11">
      <c r="A309">
        <v>307</v>
      </c>
      <c r="B309">
        <v>18.9677555780314</v>
      </c>
      <c r="C309">
        <v>2332.50078280345</v>
      </c>
      <c r="D309">
        <v>0.418900200189979</v>
      </c>
      <c r="E309">
        <v>188.338598239293</v>
      </c>
      <c r="F309">
        <v>15.3763888540429</v>
      </c>
      <c r="G309">
        <v>2183.18322200285</v>
      </c>
      <c r="H309">
        <v>0.736037488251043</v>
      </c>
      <c r="I309">
        <v>0.5974390472678</v>
      </c>
      <c r="J309">
        <v>24.884579955651</v>
      </c>
      <c r="K309">
        <v>2.88314940120911</v>
      </c>
    </row>
    <row r="310" spans="1:11">
      <c r="A310">
        <v>308</v>
      </c>
      <c r="B310">
        <v>18.9602015197148</v>
      </c>
      <c r="C310">
        <v>2331.51720410518</v>
      </c>
      <c r="D310">
        <v>0.418610181258194</v>
      </c>
      <c r="E310">
        <v>188.269109352132</v>
      </c>
      <c r="F310">
        <v>15.3828112761679</v>
      </c>
      <c r="G310">
        <v>2185.08876598212</v>
      </c>
      <c r="H310">
        <v>0.736606891165585</v>
      </c>
      <c r="I310">
        <v>0.597901135853536</v>
      </c>
      <c r="J310">
        <v>24.8827450724697</v>
      </c>
      <c r="K310">
        <v>2.88314940120911</v>
      </c>
    </row>
    <row r="311" spans="1:11">
      <c r="A311">
        <v>309</v>
      </c>
      <c r="B311">
        <v>18.9524696011101</v>
      </c>
      <c r="C311">
        <v>2331.42669473847</v>
      </c>
      <c r="D311">
        <v>0.418577559276748</v>
      </c>
      <c r="E311">
        <v>188.249981157987</v>
      </c>
      <c r="F311">
        <v>15.3833769498931</v>
      </c>
      <c r="G311">
        <v>2185.51666757861</v>
      </c>
      <c r="H311">
        <v>0.73665878335014</v>
      </c>
      <c r="I311">
        <v>0.597943248164529</v>
      </c>
      <c r="J311">
        <v>24.8846864491244</v>
      </c>
      <c r="K311">
        <v>2.88314940120911</v>
      </c>
    </row>
    <row r="312" spans="1:11">
      <c r="A312">
        <v>310</v>
      </c>
      <c r="B312">
        <v>18.9968814106424</v>
      </c>
      <c r="C312">
        <v>2334.86830168696</v>
      </c>
      <c r="D312">
        <v>0.418476593047376</v>
      </c>
      <c r="E312">
        <v>188.512151538571</v>
      </c>
      <c r="F312">
        <v>15.3607639961513</v>
      </c>
      <c r="G312">
        <v>2181.75284855141</v>
      </c>
      <c r="H312">
        <v>0.737312607347504</v>
      </c>
      <c r="I312">
        <v>0.598473843370013</v>
      </c>
      <c r="J312">
        <v>24.8856572846863</v>
      </c>
      <c r="K312">
        <v>2.88314940120911</v>
      </c>
    </row>
    <row r="313" spans="1:11">
      <c r="A313">
        <v>311</v>
      </c>
      <c r="B313">
        <v>18.9998674582679</v>
      </c>
      <c r="C313">
        <v>2335.16422168681</v>
      </c>
      <c r="D313">
        <v>0.4184861745435</v>
      </c>
      <c r="E313">
        <v>188.534170076958</v>
      </c>
      <c r="F313">
        <v>15.3587763651924</v>
      </c>
      <c r="G313">
        <v>2181.48359348425</v>
      </c>
      <c r="H313">
        <v>0.737362029031562</v>
      </c>
      <c r="I313">
        <v>0.598513950302714</v>
      </c>
      <c r="J313">
        <v>24.8858732383874</v>
      </c>
      <c r="K313">
        <v>2.88314940120911</v>
      </c>
    </row>
    <row r="314" spans="1:11">
      <c r="A314">
        <v>312</v>
      </c>
      <c r="B314">
        <v>19.078537161684</v>
      </c>
      <c r="C314">
        <v>2344.78982278262</v>
      </c>
      <c r="D314">
        <v>0.418126299249604</v>
      </c>
      <c r="E314">
        <v>189.188438733046</v>
      </c>
      <c r="F314">
        <v>15.2954825906026</v>
      </c>
      <c r="G314">
        <v>2172.26022081521</v>
      </c>
      <c r="H314">
        <v>0.73948727774646</v>
      </c>
      <c r="I314">
        <v>0.600238647663498</v>
      </c>
      <c r="J314">
        <v>24.9014084137463</v>
      </c>
      <c r="K314">
        <v>2.88314940120911</v>
      </c>
    </row>
    <row r="315" spans="1:11">
      <c r="A315">
        <v>313</v>
      </c>
      <c r="B315">
        <v>19.1026054229939</v>
      </c>
      <c r="C315">
        <v>2347.20404836727</v>
      </c>
      <c r="D315">
        <v>0.417993456093563</v>
      </c>
      <c r="E315">
        <v>189.360205607177</v>
      </c>
      <c r="F315">
        <v>15.2797208581207</v>
      </c>
      <c r="G315">
        <v>2169.7899716119</v>
      </c>
      <c r="H315">
        <v>0.740041946083784</v>
      </c>
      <c r="I315">
        <v>0.60068877637101</v>
      </c>
      <c r="J315">
        <v>24.9040473594699</v>
      </c>
      <c r="K315">
        <v>2.88314940120911</v>
      </c>
    </row>
    <row r="316" spans="1:11">
      <c r="A316">
        <v>314</v>
      </c>
      <c r="B316">
        <v>19.1135005663196</v>
      </c>
      <c r="C316">
        <v>2348.11769597368</v>
      </c>
      <c r="D316">
        <v>0.418048182382508</v>
      </c>
      <c r="E316">
        <v>189.429945326886</v>
      </c>
      <c r="F316">
        <v>15.2737237441667</v>
      </c>
      <c r="G316">
        <v>2168.68645212206</v>
      </c>
      <c r="H316">
        <v>0.740099450816271</v>
      </c>
      <c r="I316">
        <v>0.600735442518781</v>
      </c>
      <c r="J316">
        <v>24.9044836969298</v>
      </c>
      <c r="K316">
        <v>2.88314940120911</v>
      </c>
    </row>
    <row r="317" spans="1:11">
      <c r="A317">
        <v>315</v>
      </c>
      <c r="B317">
        <v>19.2267663953523</v>
      </c>
      <c r="C317">
        <v>2361.21225339285</v>
      </c>
      <c r="D317">
        <v>0.417797729756579</v>
      </c>
      <c r="E317">
        <v>190.325729352662</v>
      </c>
      <c r="F317">
        <v>15.1890845710802</v>
      </c>
      <c r="G317">
        <v>2156.06083455161</v>
      </c>
      <c r="H317">
        <v>0.742112432903894</v>
      </c>
      <c r="I317">
        <v>0.602369031192893</v>
      </c>
      <c r="J317">
        <v>24.9249862171065</v>
      </c>
      <c r="K317">
        <v>2.88314940120911</v>
      </c>
    </row>
    <row r="318" spans="1:11">
      <c r="A318">
        <v>316</v>
      </c>
      <c r="B318">
        <v>19.1021128478452</v>
      </c>
      <c r="C318">
        <v>2346.44988024744</v>
      </c>
      <c r="D318">
        <v>0.418047575513902</v>
      </c>
      <c r="E318">
        <v>189.318374133855</v>
      </c>
      <c r="F318">
        <v>15.2848503457678</v>
      </c>
      <c r="G318">
        <v>2170.39021641477</v>
      </c>
      <c r="H318">
        <v>0.739882288149386</v>
      </c>
      <c r="I318">
        <v>0.600559209568307</v>
      </c>
      <c r="J318">
        <v>24.9013982422636</v>
      </c>
      <c r="K318">
        <v>2.88314940120911</v>
      </c>
    </row>
    <row r="319" spans="1:11">
      <c r="A319">
        <v>317</v>
      </c>
      <c r="B319">
        <v>19.0855570328474</v>
      </c>
      <c r="C319">
        <v>2341.24252920398</v>
      </c>
      <c r="D319">
        <v>0.417821736052537</v>
      </c>
      <c r="E319">
        <v>188.998075979228</v>
      </c>
      <c r="F319">
        <v>15.3203279086637</v>
      </c>
      <c r="G319">
        <v>2177.13362937778</v>
      </c>
      <c r="H319">
        <v>0.739539878383972</v>
      </c>
      <c r="I319">
        <v>0.600281337779236</v>
      </c>
      <c r="J319">
        <v>24.8871686025681</v>
      </c>
      <c r="K319">
        <v>2.88314940120911</v>
      </c>
    </row>
    <row r="320" spans="1:11">
      <c r="A320">
        <v>318</v>
      </c>
      <c r="B320">
        <v>19.0703939104876</v>
      </c>
      <c r="C320">
        <v>2339.12233502623</v>
      </c>
      <c r="D320">
        <v>0.417801808084581</v>
      </c>
      <c r="E320">
        <v>188.854681277438</v>
      </c>
      <c r="F320">
        <v>15.3343660369192</v>
      </c>
      <c r="G320">
        <v>2179.50640617609</v>
      </c>
      <c r="H320">
        <v>0.739347951017582</v>
      </c>
      <c r="I320">
        <v>0.600125584515216</v>
      </c>
      <c r="J320">
        <v>24.8833954627621</v>
      </c>
      <c r="K320">
        <v>2.88314940120911</v>
      </c>
    </row>
    <row r="321" spans="1:11">
      <c r="A321">
        <v>319</v>
      </c>
      <c r="B321">
        <v>19.1222890376286</v>
      </c>
      <c r="C321">
        <v>2344.74997733224</v>
      </c>
      <c r="D321">
        <v>0.41760261682461</v>
      </c>
      <c r="E321">
        <v>189.247001290842</v>
      </c>
      <c r="F321">
        <v>15.2975652028442</v>
      </c>
      <c r="G321">
        <v>2174.10669716369</v>
      </c>
      <c r="H321">
        <v>0.74037071616707</v>
      </c>
      <c r="I321">
        <v>0.600955586001814</v>
      </c>
      <c r="J321">
        <v>24.8910930160742</v>
      </c>
      <c r="K321">
        <v>2.88314940120911</v>
      </c>
    </row>
    <row r="322" spans="1:11">
      <c r="A322">
        <v>320</v>
      </c>
      <c r="B322">
        <v>19.1294246028364</v>
      </c>
      <c r="C322">
        <v>2346.54509518934</v>
      </c>
      <c r="D322">
        <v>0.417570100779438</v>
      </c>
      <c r="E322">
        <v>189.360008692409</v>
      </c>
      <c r="F322">
        <v>15.2852853586482</v>
      </c>
      <c r="G322">
        <v>2171.98010769681</v>
      </c>
      <c r="H322">
        <v>0.740641845462268</v>
      </c>
      <c r="I322">
        <v>0.601175614371154</v>
      </c>
      <c r="J322">
        <v>24.8954784128177</v>
      </c>
      <c r="K322">
        <v>2.88314940120911</v>
      </c>
    </row>
    <row r="323" spans="1:11">
      <c r="A323">
        <v>321</v>
      </c>
      <c r="B323">
        <v>19.1215044519563</v>
      </c>
      <c r="C323">
        <v>2339.89684275239</v>
      </c>
      <c r="D323">
        <v>0.41730359830268</v>
      </c>
      <c r="E323">
        <v>188.958722585649</v>
      </c>
      <c r="F323">
        <v>15.3321601197568</v>
      </c>
      <c r="G323">
        <v>2181.78122842874</v>
      </c>
      <c r="H323">
        <v>0.740367650112518</v>
      </c>
      <c r="I323">
        <v>0.600953102514948</v>
      </c>
      <c r="J323">
        <v>24.875939916866</v>
      </c>
      <c r="K323">
        <v>2.88314940120911</v>
      </c>
    </row>
    <row r="324" spans="1:11">
      <c r="A324">
        <v>322</v>
      </c>
      <c r="B324">
        <v>19.103421161367</v>
      </c>
      <c r="C324">
        <v>2335.93730524215</v>
      </c>
      <c r="D324">
        <v>0.417243477187925</v>
      </c>
      <c r="E324">
        <v>188.712126863984</v>
      </c>
      <c r="F324">
        <v>15.3550616950461</v>
      </c>
      <c r="G324">
        <v>2187.16938274908</v>
      </c>
      <c r="H324">
        <v>0.740260215127086</v>
      </c>
      <c r="I324">
        <v>0.60086591894739</v>
      </c>
      <c r="J324">
        <v>24.8655892338999</v>
      </c>
      <c r="K324">
        <v>2.88314940120911</v>
      </c>
    </row>
    <row r="325" spans="1:11">
      <c r="A325">
        <v>323</v>
      </c>
      <c r="B325">
        <v>19.1008728400543</v>
      </c>
      <c r="C325">
        <v>2335.02696128129</v>
      </c>
      <c r="D325">
        <v>0.417300036357007</v>
      </c>
      <c r="E325">
        <v>188.655780924683</v>
      </c>
      <c r="F325">
        <v>15.3614714227145</v>
      </c>
      <c r="G325">
        <v>2188.42337527857</v>
      </c>
      <c r="H325">
        <v>0.740121812873721</v>
      </c>
      <c r="I325">
        <v>0.600753602108317</v>
      </c>
      <c r="J325">
        <v>24.8632925928952</v>
      </c>
      <c r="K325">
        <v>2.88314940120911</v>
      </c>
    </row>
    <row r="326" spans="1:11">
      <c r="A326">
        <v>324</v>
      </c>
      <c r="B326">
        <v>18.9911048176582</v>
      </c>
      <c r="C326">
        <v>2326.48230432207</v>
      </c>
      <c r="D326">
        <v>0.416758294164044</v>
      </c>
      <c r="E326">
        <v>188.080912613518</v>
      </c>
      <c r="F326">
        <v>15.4139103393379</v>
      </c>
      <c r="G326">
        <v>2192.99966199212</v>
      </c>
      <c r="H326">
        <v>0.73973606013932</v>
      </c>
      <c r="I326">
        <v>0.60044055467153</v>
      </c>
      <c r="J326">
        <v>24.8482596307382</v>
      </c>
      <c r="K326">
        <v>2.88314940120911</v>
      </c>
    </row>
    <row r="327" spans="1:11">
      <c r="A327">
        <v>325</v>
      </c>
      <c r="B327">
        <v>19.0057961534317</v>
      </c>
      <c r="C327">
        <v>2327.64981033953</v>
      </c>
      <c r="D327">
        <v>0.416807697999711</v>
      </c>
      <c r="E327">
        <v>188.163157484007</v>
      </c>
      <c r="F327">
        <v>15.406273499913</v>
      </c>
      <c r="G327">
        <v>2192.09793743023</v>
      </c>
      <c r="H327">
        <v>0.739842725721169</v>
      </c>
      <c r="I327">
        <v>0.600527116615101</v>
      </c>
      <c r="J327">
        <v>24.849730571253</v>
      </c>
      <c r="K327">
        <v>2.88314940120911</v>
      </c>
    </row>
    <row r="328" spans="1:11">
      <c r="A328">
        <v>326</v>
      </c>
      <c r="B328">
        <v>19.0845138340003</v>
      </c>
      <c r="C328">
        <v>2336.25245651901</v>
      </c>
      <c r="D328">
        <v>0.416801052014738</v>
      </c>
      <c r="E328">
        <v>188.745242725497</v>
      </c>
      <c r="F328">
        <v>15.3495110453208</v>
      </c>
      <c r="G328">
        <v>2185.05000331374</v>
      </c>
      <c r="H328">
        <v>0.741646253934885</v>
      </c>
      <c r="I328">
        <v>0.601990730837449</v>
      </c>
      <c r="J328">
        <v>24.8641849020901</v>
      </c>
      <c r="K328">
        <v>2.88314940120911</v>
      </c>
    </row>
    <row r="329" spans="1:11">
      <c r="A329">
        <v>327</v>
      </c>
      <c r="B329">
        <v>19.0610178068193</v>
      </c>
      <c r="C329">
        <v>2331.91289565286</v>
      </c>
      <c r="D329">
        <v>0.416625959081128</v>
      </c>
      <c r="E329">
        <v>188.451366190318</v>
      </c>
      <c r="F329">
        <v>15.3785719639224</v>
      </c>
      <c r="G329">
        <v>2191.64312320651</v>
      </c>
      <c r="H329">
        <v>0.741510511642319</v>
      </c>
      <c r="I329">
        <v>0.601880576309961</v>
      </c>
      <c r="J329">
        <v>24.8563460854436</v>
      </c>
      <c r="K329">
        <v>2.88314940120911</v>
      </c>
    </row>
    <row r="330" spans="1:11">
      <c r="A330">
        <v>328</v>
      </c>
      <c r="B330">
        <v>19.0858415097437</v>
      </c>
      <c r="C330">
        <v>2337.78107650905</v>
      </c>
      <c r="D330">
        <v>0.417060751644755</v>
      </c>
      <c r="E330">
        <v>188.83414698019</v>
      </c>
      <c r="F330">
        <v>15.3389528551446</v>
      </c>
      <c r="G330">
        <v>2184.26717216375</v>
      </c>
      <c r="H330">
        <v>0.741947769325113</v>
      </c>
      <c r="I330">
        <v>0.602235419075775</v>
      </c>
      <c r="J330">
        <v>24.8692922607018</v>
      </c>
      <c r="K330">
        <v>2.88314940120911</v>
      </c>
    </row>
    <row r="331" spans="1:11">
      <c r="A331">
        <v>329</v>
      </c>
      <c r="B331">
        <v>19.1078658706877</v>
      </c>
      <c r="C331">
        <v>2341.88713546282</v>
      </c>
      <c r="D331">
        <v>0.417071756840927</v>
      </c>
      <c r="E331">
        <v>189.09763371279</v>
      </c>
      <c r="F331">
        <v>15.3118141663581</v>
      </c>
      <c r="G331">
        <v>2180.60675061304</v>
      </c>
      <c r="H331">
        <v>0.742898157451399</v>
      </c>
      <c r="I331">
        <v>0.603006686078609</v>
      </c>
      <c r="J331">
        <v>24.878716919121</v>
      </c>
      <c r="K331">
        <v>2.88314940120911</v>
      </c>
    </row>
    <row r="332" spans="1:11">
      <c r="A332">
        <v>330</v>
      </c>
      <c r="B332">
        <v>19.1136634872525</v>
      </c>
      <c r="C332">
        <v>2343.49337585046</v>
      </c>
      <c r="D332">
        <v>0.417201150595522</v>
      </c>
      <c r="E332">
        <v>189.19614495469</v>
      </c>
      <c r="F332">
        <v>15.3009005768177</v>
      </c>
      <c r="G332">
        <v>2179.44652578005</v>
      </c>
      <c r="H332">
        <v>0.743188528075007</v>
      </c>
      <c r="I332">
        <v>0.60324232995899</v>
      </c>
      <c r="J332">
        <v>24.8832009992501</v>
      </c>
      <c r="K332">
        <v>2.88314940120911</v>
      </c>
    </row>
    <row r="333" spans="1:11">
      <c r="A333">
        <v>331</v>
      </c>
      <c r="B333">
        <v>19.1437891397374</v>
      </c>
      <c r="C333">
        <v>2348.21017789868</v>
      </c>
      <c r="D333">
        <v>0.417029374894152</v>
      </c>
      <c r="E333">
        <v>189.503747115107</v>
      </c>
      <c r="F333">
        <v>15.2701797623308</v>
      </c>
      <c r="G333">
        <v>2175.18957071873</v>
      </c>
      <c r="H333">
        <v>0.744412464511536</v>
      </c>
      <c r="I333">
        <v>0.604235590122868</v>
      </c>
      <c r="J333">
        <v>24.8930608279577</v>
      </c>
      <c r="K333">
        <v>2.88314940120911</v>
      </c>
    </row>
    <row r="334" spans="1:11">
      <c r="A334">
        <v>332</v>
      </c>
      <c r="B334">
        <v>19.1644144888939</v>
      </c>
      <c r="C334">
        <v>2348.21183996273</v>
      </c>
      <c r="D334">
        <v>0.416806622686031</v>
      </c>
      <c r="E334">
        <v>189.528931822253</v>
      </c>
      <c r="F334">
        <v>15.2706040291777</v>
      </c>
      <c r="G334">
        <v>2175.39769539697</v>
      </c>
      <c r="H334">
        <v>0.74469037391109</v>
      </c>
      <c r="I334">
        <v>0.604461122925949</v>
      </c>
      <c r="J334">
        <v>24.8886704172655</v>
      </c>
      <c r="K334">
        <v>2.88314940120911</v>
      </c>
    </row>
    <row r="335" spans="1:11">
      <c r="A335">
        <v>333</v>
      </c>
      <c r="B335">
        <v>19.1689596415082</v>
      </c>
      <c r="C335">
        <v>2348.23526942421</v>
      </c>
      <c r="D335">
        <v>0.416819985908325</v>
      </c>
      <c r="E335">
        <v>189.537648059546</v>
      </c>
      <c r="F335">
        <v>15.2705395825997</v>
      </c>
      <c r="G335">
        <v>2175.1791621221</v>
      </c>
      <c r="H335">
        <v>0.744613932421925</v>
      </c>
      <c r="I335">
        <v>0.60439908817025</v>
      </c>
      <c r="J335">
        <v>24.8875873737045</v>
      </c>
      <c r="K335">
        <v>2.88314940120911</v>
      </c>
    </row>
    <row r="336" spans="1:11">
      <c r="A336">
        <v>334</v>
      </c>
      <c r="B336">
        <v>19.1730958715801</v>
      </c>
      <c r="C336">
        <v>2348.77161017395</v>
      </c>
      <c r="D336">
        <v>0.416765222486168</v>
      </c>
      <c r="E336">
        <v>189.569441822077</v>
      </c>
      <c r="F336">
        <v>15.2668927586277</v>
      </c>
      <c r="G336">
        <v>2175.33391051405</v>
      </c>
      <c r="H336">
        <v>0.744983294849039</v>
      </c>
      <c r="I336">
        <v>0.604698837612798</v>
      </c>
      <c r="J336">
        <v>24.8890690981141</v>
      </c>
      <c r="K336">
        <v>2.88314940120911</v>
      </c>
    </row>
    <row r="337" spans="1:11">
      <c r="A337">
        <v>335</v>
      </c>
      <c r="B337">
        <v>19.157479581367</v>
      </c>
      <c r="C337">
        <v>2347.31048750616</v>
      </c>
      <c r="D337">
        <v>0.416654699059473</v>
      </c>
      <c r="E337">
        <v>189.465811361031</v>
      </c>
      <c r="F337">
        <v>15.2761396558597</v>
      </c>
      <c r="G337">
        <v>2176.59912726118</v>
      </c>
      <c r="H337">
        <v>0.744872465174691</v>
      </c>
      <c r="I337">
        <v>0.604608896670248</v>
      </c>
      <c r="J337">
        <v>24.8871640037503</v>
      </c>
      <c r="K337">
        <v>2.88314940120911</v>
      </c>
    </row>
    <row r="338" spans="1:11">
      <c r="A338">
        <v>336</v>
      </c>
      <c r="B338">
        <v>19.1818845250114</v>
      </c>
      <c r="C338">
        <v>2347.4994744581</v>
      </c>
      <c r="D338">
        <v>0.416753721835603</v>
      </c>
      <c r="E338">
        <v>189.505841320825</v>
      </c>
      <c r="F338">
        <v>15.275422880886</v>
      </c>
      <c r="G338">
        <v>2177.13139316917</v>
      </c>
      <c r="H338">
        <v>0.744899122512588</v>
      </c>
      <c r="I338">
        <v>0.604630530554421</v>
      </c>
      <c r="J338">
        <v>24.883083828403</v>
      </c>
      <c r="K338">
        <v>2.88314940120911</v>
      </c>
    </row>
    <row r="339" spans="1:11">
      <c r="A339">
        <v>337</v>
      </c>
      <c r="B339">
        <v>19.184920596617</v>
      </c>
      <c r="C339">
        <v>2346.95281045083</v>
      </c>
      <c r="D339">
        <v>0.416828339759163</v>
      </c>
      <c r="E339">
        <v>189.480610893378</v>
      </c>
      <c r="F339">
        <v>15.2790627682207</v>
      </c>
      <c r="G339">
        <v>2177.44719901995</v>
      </c>
      <c r="H339">
        <v>0.744655669406847</v>
      </c>
      <c r="I339">
        <v>0.604432960974841</v>
      </c>
      <c r="J339">
        <v>24.8803438173053</v>
      </c>
      <c r="K339">
        <v>2.88314940120911</v>
      </c>
    </row>
    <row r="340" spans="1:11">
      <c r="A340">
        <v>338</v>
      </c>
      <c r="B340">
        <v>19.245111950963</v>
      </c>
      <c r="C340">
        <v>2354.50691175704</v>
      </c>
      <c r="D340">
        <v>0.416746526206292</v>
      </c>
      <c r="E340">
        <v>189.983087833412</v>
      </c>
      <c r="F340">
        <v>15.2302040609409</v>
      </c>
      <c r="G340">
        <v>2171.75912263764</v>
      </c>
      <c r="H340">
        <v>0.746322564574193</v>
      </c>
      <c r="I340">
        <v>0.605785695526009</v>
      </c>
      <c r="J340">
        <v>24.8946599278902</v>
      </c>
      <c r="K340">
        <v>2.88314940120911</v>
      </c>
    </row>
    <row r="341" spans="1:11">
      <c r="A341">
        <v>339</v>
      </c>
      <c r="B341">
        <v>19.248061334517</v>
      </c>
      <c r="C341">
        <v>2355.45042517597</v>
      </c>
      <c r="D341">
        <v>0.416769382303368</v>
      </c>
      <c r="E341">
        <v>190.035514221277</v>
      </c>
      <c r="F341">
        <v>15.2240141056138</v>
      </c>
      <c r="G341">
        <v>2171.64000500052</v>
      </c>
      <c r="H341">
        <v>0.746671766008509</v>
      </c>
      <c r="I341">
        <v>0.606069083601976</v>
      </c>
      <c r="J341">
        <v>24.8981480092344</v>
      </c>
      <c r="K341">
        <v>2.88314940120911</v>
      </c>
    </row>
    <row r="342" spans="1:11">
      <c r="A342">
        <v>340</v>
      </c>
      <c r="B342">
        <v>19.2487840321294</v>
      </c>
      <c r="C342">
        <v>2355.37165378236</v>
      </c>
      <c r="D342">
        <v>0.416795381382619</v>
      </c>
      <c r="E342">
        <v>190.032042717731</v>
      </c>
      <c r="F342">
        <v>15.2244909335087</v>
      </c>
      <c r="G342">
        <v>2171.84465036201</v>
      </c>
      <c r="H342">
        <v>0.746638774489619</v>
      </c>
      <c r="I342">
        <v>0.606042310064279</v>
      </c>
      <c r="J342">
        <v>24.8977717698043</v>
      </c>
      <c r="K342">
        <v>2.88314940120911</v>
      </c>
    </row>
    <row r="343" spans="1:11">
      <c r="A343">
        <v>341</v>
      </c>
      <c r="B343">
        <v>19.2674377359907</v>
      </c>
      <c r="C343">
        <v>2355.96938170814</v>
      </c>
      <c r="D343">
        <v>0.416891018752868</v>
      </c>
      <c r="E343">
        <v>190.081176100228</v>
      </c>
      <c r="F343">
        <v>15.2208208974954</v>
      </c>
      <c r="G343">
        <v>2173.38821863102</v>
      </c>
      <c r="H343">
        <v>0.747124465184669</v>
      </c>
      <c r="I343">
        <v>0.60643646469456</v>
      </c>
      <c r="J343">
        <v>24.8974292361782</v>
      </c>
      <c r="K343">
        <v>2.88314940120911</v>
      </c>
    </row>
    <row r="344" spans="1:11">
      <c r="A344">
        <v>342</v>
      </c>
      <c r="B344">
        <v>19.1914432528152</v>
      </c>
      <c r="C344">
        <v>2348.87650919933</v>
      </c>
      <c r="D344">
        <v>0.416902729674348</v>
      </c>
      <c r="E344">
        <v>189.584793308398</v>
      </c>
      <c r="F344">
        <v>15.2665885153009</v>
      </c>
      <c r="G344">
        <v>2178.04229056581</v>
      </c>
      <c r="H344">
        <v>0.74564634735909</v>
      </c>
      <c r="I344">
        <v>0.605236927855973</v>
      </c>
      <c r="J344">
        <v>24.8879590094982</v>
      </c>
      <c r="K344">
        <v>2.88314940120911</v>
      </c>
    </row>
    <row r="345" spans="1:11">
      <c r="A345">
        <v>343</v>
      </c>
      <c r="B345">
        <v>19.2796525744227</v>
      </c>
      <c r="C345">
        <v>2359.15205747556</v>
      </c>
      <c r="D345">
        <v>0.416773047944888</v>
      </c>
      <c r="E345">
        <v>190.283806481335</v>
      </c>
      <c r="F345">
        <v>15.2001480806014</v>
      </c>
      <c r="G345">
        <v>2168.9064990653</v>
      </c>
      <c r="H345">
        <v>0.747335585288708</v>
      </c>
      <c r="I345">
        <v>0.606607792407364</v>
      </c>
      <c r="J345">
        <v>24.9047790169628</v>
      </c>
      <c r="K345">
        <v>2.88314940120911</v>
      </c>
    </row>
    <row r="346" spans="1:11">
      <c r="A346">
        <v>344</v>
      </c>
      <c r="B346">
        <v>19.2596176176459</v>
      </c>
      <c r="C346">
        <v>2356.59473579931</v>
      </c>
      <c r="D346">
        <v>0.41681928821445</v>
      </c>
      <c r="E346">
        <v>190.119587005596</v>
      </c>
      <c r="F346">
        <v>15.2164897328905</v>
      </c>
      <c r="G346">
        <v>2170.2003304323</v>
      </c>
      <c r="H346">
        <v>0.746763536556943</v>
      </c>
      <c r="I346">
        <v>0.606143557446166</v>
      </c>
      <c r="J346">
        <v>24.8991724103678</v>
      </c>
      <c r="K346">
        <v>2.88314940120911</v>
      </c>
    </row>
    <row r="347" spans="1:11">
      <c r="A347">
        <v>345</v>
      </c>
      <c r="B347">
        <v>19.2798878042013</v>
      </c>
      <c r="C347">
        <v>2360.84897323022</v>
      </c>
      <c r="D347">
        <v>0.416727705420662</v>
      </c>
      <c r="E347">
        <v>190.389522731485</v>
      </c>
      <c r="F347">
        <v>15.1878865976139</v>
      </c>
      <c r="G347">
        <v>2165.64146632673</v>
      </c>
      <c r="H347">
        <v>0.747529834450435</v>
      </c>
      <c r="I347">
        <v>0.606765429947901</v>
      </c>
      <c r="J347">
        <v>24.9091146372785</v>
      </c>
      <c r="K347">
        <v>2.88314940120911</v>
      </c>
    </row>
    <row r="348" spans="1:11">
      <c r="A348">
        <v>346</v>
      </c>
      <c r="B348">
        <v>19.2681136329403</v>
      </c>
      <c r="C348">
        <v>2357.19928202033</v>
      </c>
      <c r="D348">
        <v>0.416779197168969</v>
      </c>
      <c r="E348">
        <v>190.165210063924</v>
      </c>
      <c r="F348">
        <v>15.2126046706308</v>
      </c>
      <c r="G348">
        <v>2169.92883386569</v>
      </c>
      <c r="H348">
        <v>0.746902363556813</v>
      </c>
      <c r="I348">
        <v>0.606256219764324</v>
      </c>
      <c r="J348">
        <v>24.8994590383655</v>
      </c>
      <c r="K348">
        <v>2.88314940120911</v>
      </c>
    </row>
    <row r="349" spans="1:11">
      <c r="A349">
        <v>347</v>
      </c>
      <c r="B349">
        <v>19.2988242483704</v>
      </c>
      <c r="C349">
        <v>2364.34856853201</v>
      </c>
      <c r="D349">
        <v>0.417001514279221</v>
      </c>
      <c r="E349">
        <v>190.615119719839</v>
      </c>
      <c r="F349">
        <v>15.1649616183204</v>
      </c>
      <c r="G349">
        <v>2161.44948340936</v>
      </c>
      <c r="H349">
        <v>0.747678541159656</v>
      </c>
      <c r="I349">
        <v>0.606886107610348</v>
      </c>
      <c r="J349">
        <v>24.9170937018282</v>
      </c>
      <c r="K349">
        <v>2.88314940120911</v>
      </c>
    </row>
    <row r="350" spans="1:11">
      <c r="A350">
        <v>348</v>
      </c>
      <c r="B350">
        <v>19.2872966896572</v>
      </c>
      <c r="C350">
        <v>2359.96377369742</v>
      </c>
      <c r="D350">
        <v>0.416779976465221</v>
      </c>
      <c r="E350">
        <v>190.3507971226</v>
      </c>
      <c r="F350">
        <v>15.1946452104819</v>
      </c>
      <c r="G350">
        <v>2166.75048261232</v>
      </c>
      <c r="H350">
        <v>0.747211819556591</v>
      </c>
      <c r="I350">
        <v>0.606507351186057</v>
      </c>
      <c r="J350">
        <v>24.9044579337248</v>
      </c>
      <c r="K350">
        <v>2.88314940120911</v>
      </c>
    </row>
    <row r="351" spans="1:11">
      <c r="A351">
        <v>349</v>
      </c>
      <c r="B351">
        <v>19.2474560159777</v>
      </c>
      <c r="C351">
        <v>2355.63919019294</v>
      </c>
      <c r="D351">
        <v>0.416980980452802</v>
      </c>
      <c r="E351">
        <v>190.046651792409</v>
      </c>
      <c r="F351">
        <v>15.2224627485816</v>
      </c>
      <c r="G351">
        <v>2171.22677807187</v>
      </c>
      <c r="H351">
        <v>0.746503586934613</v>
      </c>
      <c r="I351">
        <v>0.605932600702316</v>
      </c>
      <c r="J351">
        <v>24.8990350204556</v>
      </c>
      <c r="K351">
        <v>2.88314940120911</v>
      </c>
    </row>
    <row r="352" spans="1:11">
      <c r="A352">
        <v>350</v>
      </c>
      <c r="B352">
        <v>19.2531656863197</v>
      </c>
      <c r="C352">
        <v>2355.80206181517</v>
      </c>
      <c r="D352">
        <v>0.416856053597591</v>
      </c>
      <c r="E352">
        <v>190.067172244123</v>
      </c>
      <c r="F352">
        <v>15.2194123528517</v>
      </c>
      <c r="G352">
        <v>2171.01730718437</v>
      </c>
      <c r="H352">
        <v>0.746714034770188</v>
      </c>
      <c r="I352">
        <v>0.606103385620888</v>
      </c>
      <c r="J352">
        <v>24.8976763762607</v>
      </c>
      <c r="K352">
        <v>2.88314940120911</v>
      </c>
    </row>
    <row r="353" spans="1:11">
      <c r="A353">
        <v>351</v>
      </c>
      <c r="B353">
        <v>19.3279953108213</v>
      </c>
      <c r="C353">
        <v>2369.81029422769</v>
      </c>
      <c r="D353">
        <v>0.417057494345135</v>
      </c>
      <c r="E353">
        <v>190.966838962851</v>
      </c>
      <c r="F353">
        <v>15.1301787164016</v>
      </c>
      <c r="G353">
        <v>2155.52186378651</v>
      </c>
      <c r="H353">
        <v>0.748522208932001</v>
      </c>
      <c r="I353">
        <v>0.607570767796532</v>
      </c>
      <c r="J353">
        <v>24.9291888929784</v>
      </c>
      <c r="K353">
        <v>2.88314940120911</v>
      </c>
    </row>
    <row r="354" spans="1:11">
      <c r="A354">
        <v>352</v>
      </c>
      <c r="B354">
        <v>19.2587551177256</v>
      </c>
      <c r="C354">
        <v>2355.80432490277</v>
      </c>
      <c r="D354">
        <v>0.416877313945986</v>
      </c>
      <c r="E354">
        <v>190.0716184275</v>
      </c>
      <c r="F354">
        <v>15.2220354605874</v>
      </c>
      <c r="G354">
        <v>2171.28916895836</v>
      </c>
      <c r="H354">
        <v>0.746636858035178</v>
      </c>
      <c r="I354">
        <v>0.606040754527869</v>
      </c>
      <c r="J354">
        <v>24.897062115279</v>
      </c>
      <c r="K354">
        <v>2.88314940120911</v>
      </c>
    </row>
    <row r="355" spans="1:11">
      <c r="A355">
        <v>353</v>
      </c>
      <c r="B355">
        <v>19.3083383951296</v>
      </c>
      <c r="C355">
        <v>2360.62255198415</v>
      </c>
      <c r="D355">
        <v>0.41693918589463</v>
      </c>
      <c r="E355">
        <v>190.403677682425</v>
      </c>
      <c r="F355">
        <v>15.1912514889299</v>
      </c>
      <c r="G355">
        <v>2167.14957605061</v>
      </c>
      <c r="H355">
        <v>0.747404571967728</v>
      </c>
      <c r="I355">
        <v>0.606663776797016</v>
      </c>
      <c r="J355">
        <v>24.9040994276405</v>
      </c>
      <c r="K355">
        <v>2.88314940120911</v>
      </c>
    </row>
    <row r="356" spans="1:11">
      <c r="A356">
        <v>354</v>
      </c>
      <c r="B356">
        <v>19.3700766648921</v>
      </c>
      <c r="C356">
        <v>2365.77988938044</v>
      </c>
      <c r="D356">
        <v>0.417205602791233</v>
      </c>
      <c r="E356">
        <v>190.75098429164</v>
      </c>
      <c r="F356">
        <v>15.1600500578125</v>
      </c>
      <c r="G356">
        <v>2164.11059956697</v>
      </c>
      <c r="H356">
        <v>0.747771269688992</v>
      </c>
      <c r="I356">
        <v>0.606961362026409</v>
      </c>
      <c r="J356">
        <v>24.9128907782882</v>
      </c>
      <c r="K356">
        <v>2.88314940120911</v>
      </c>
    </row>
    <row r="357" spans="1:11">
      <c r="A357">
        <v>355</v>
      </c>
      <c r="B357">
        <v>19.2844038944943</v>
      </c>
      <c r="C357">
        <v>2357.3414446388</v>
      </c>
      <c r="D357">
        <v>0.416919406288309</v>
      </c>
      <c r="E357">
        <v>190.179602836223</v>
      </c>
      <c r="F357">
        <v>15.213528239628</v>
      </c>
      <c r="G357">
        <v>2171.94699370305</v>
      </c>
      <c r="H357">
        <v>0.747018412980387</v>
      </c>
      <c r="I357">
        <v>0.606350399217931</v>
      </c>
      <c r="J357">
        <v>24.8992081903796</v>
      </c>
      <c r="K357">
        <v>2.88314940120911</v>
      </c>
    </row>
    <row r="358" spans="1:11">
      <c r="A358">
        <v>356</v>
      </c>
      <c r="B358">
        <v>19.306045828513</v>
      </c>
      <c r="C358">
        <v>2361.34252691057</v>
      </c>
      <c r="D358">
        <v>0.417160712538887</v>
      </c>
      <c r="E358">
        <v>190.438702795466</v>
      </c>
      <c r="F358">
        <v>15.1862157113956</v>
      </c>
      <c r="G358">
        <v>2167.5712853856</v>
      </c>
      <c r="H358">
        <v>0.747664348309258</v>
      </c>
      <c r="I358">
        <v>0.606874593703862</v>
      </c>
      <c r="J358">
        <v>24.9075737287451</v>
      </c>
      <c r="K358">
        <v>2.88314940120911</v>
      </c>
    </row>
    <row r="359" spans="1:11">
      <c r="A359">
        <v>357</v>
      </c>
      <c r="B359">
        <v>19.3213985328628</v>
      </c>
      <c r="C359">
        <v>2359.71943379007</v>
      </c>
      <c r="D359">
        <v>0.416531299787367</v>
      </c>
      <c r="E359">
        <v>190.354963201941</v>
      </c>
      <c r="F359">
        <v>15.1981393880942</v>
      </c>
      <c r="G359">
        <v>2169.7770879483</v>
      </c>
      <c r="H359">
        <v>0.748069956117367</v>
      </c>
      <c r="I359">
        <v>0.607203759700986</v>
      </c>
      <c r="J359">
        <v>24.900022412474</v>
      </c>
      <c r="K359">
        <v>2.88314940120911</v>
      </c>
    </row>
    <row r="360" spans="1:11">
      <c r="A360">
        <v>358</v>
      </c>
      <c r="B360">
        <v>19.3352157975053</v>
      </c>
      <c r="C360">
        <v>2358.81690904529</v>
      </c>
      <c r="D360">
        <v>0.416402621027544</v>
      </c>
      <c r="E360">
        <v>190.314017740838</v>
      </c>
      <c r="F360">
        <v>15.204637569551</v>
      </c>
      <c r="G360">
        <v>2171.44086243949</v>
      </c>
      <c r="H360">
        <v>0.748023747691917</v>
      </c>
      <c r="I360">
        <v>0.607166261524184</v>
      </c>
      <c r="J360">
        <v>24.895044483422</v>
      </c>
      <c r="K360">
        <v>2.88314940120911</v>
      </c>
    </row>
    <row r="361" spans="1:11">
      <c r="A361">
        <v>359</v>
      </c>
      <c r="B361">
        <v>19.3245869666495</v>
      </c>
      <c r="C361">
        <v>2359.56549037291</v>
      </c>
      <c r="D361">
        <v>0.416369368392886</v>
      </c>
      <c r="E361">
        <v>190.350486396922</v>
      </c>
      <c r="F361">
        <v>15.1995074763426</v>
      </c>
      <c r="G361">
        <v>2169.65209969975</v>
      </c>
      <c r="H361">
        <v>0.748141885566603</v>
      </c>
      <c r="I361">
        <v>0.607262132871281</v>
      </c>
      <c r="J361">
        <v>24.8987144209894</v>
      </c>
      <c r="K361">
        <v>2.88314940120911</v>
      </c>
    </row>
    <row r="362" spans="1:11">
      <c r="A362">
        <v>360</v>
      </c>
      <c r="B362">
        <v>19.3348960548422</v>
      </c>
      <c r="C362">
        <v>2357.4256135175</v>
      </c>
      <c r="D362">
        <v>0.416280288476279</v>
      </c>
      <c r="E362">
        <v>190.23421581104</v>
      </c>
      <c r="F362">
        <v>15.2142422203741</v>
      </c>
      <c r="G362">
        <v>2172.49830984095</v>
      </c>
      <c r="H362">
        <v>0.747794552329591</v>
      </c>
      <c r="I362">
        <v>0.606980263020496</v>
      </c>
      <c r="J362">
        <v>24.8902759050881</v>
      </c>
      <c r="K362">
        <v>2.88314940120911</v>
      </c>
    </row>
    <row r="363" spans="1:11">
      <c r="A363">
        <v>361</v>
      </c>
      <c r="B363">
        <v>19.3151515258962</v>
      </c>
      <c r="C363">
        <v>2359.5468999296</v>
      </c>
      <c r="D363">
        <v>0.416430746586232</v>
      </c>
      <c r="E363">
        <v>190.335737304445</v>
      </c>
      <c r="F363">
        <v>15.1994220043879</v>
      </c>
      <c r="G363">
        <v>2169.85443119598</v>
      </c>
      <c r="H363">
        <v>0.748112448489483</v>
      </c>
      <c r="I363">
        <v>0.607238243698053</v>
      </c>
      <c r="J363">
        <v>24.9009479164421</v>
      </c>
      <c r="K363">
        <v>2.88314940120911</v>
      </c>
    </row>
    <row r="364" spans="1:11">
      <c r="A364">
        <v>362</v>
      </c>
      <c r="B364">
        <v>19.3304281307474</v>
      </c>
      <c r="C364">
        <v>2360.95679891194</v>
      </c>
      <c r="D364">
        <v>0.416528400765804</v>
      </c>
      <c r="E364">
        <v>190.436586957417</v>
      </c>
      <c r="F364">
        <v>15.1905047188874</v>
      </c>
      <c r="G364">
        <v>2168.60053018</v>
      </c>
      <c r="H364">
        <v>0.74819786244982</v>
      </c>
      <c r="I364">
        <v>0.607307559085335</v>
      </c>
      <c r="J364">
        <v>24.9026202151852</v>
      </c>
      <c r="K364">
        <v>2.88314940120911</v>
      </c>
    </row>
    <row r="365" spans="1:11">
      <c r="A365">
        <v>363</v>
      </c>
      <c r="B365">
        <v>19.328139102674</v>
      </c>
      <c r="C365">
        <v>2359.99417176926</v>
      </c>
      <c r="D365">
        <v>0.416438422787715</v>
      </c>
      <c r="E365">
        <v>190.380494831942</v>
      </c>
      <c r="F365">
        <v>15.1968920382057</v>
      </c>
      <c r="G365">
        <v>2169.11515949339</v>
      </c>
      <c r="H365">
        <v>0.74806376241129</v>
      </c>
      <c r="I365">
        <v>0.607198732986381</v>
      </c>
      <c r="J365">
        <v>24.8994225480837</v>
      </c>
      <c r="K365">
        <v>2.88314940120911</v>
      </c>
    </row>
    <row r="366" spans="1:11">
      <c r="A366">
        <v>364</v>
      </c>
      <c r="B366">
        <v>19.3118465207593</v>
      </c>
      <c r="C366">
        <v>2358.40168777595</v>
      </c>
      <c r="D366">
        <v>0.416142068055436</v>
      </c>
      <c r="E366">
        <v>190.265188645627</v>
      </c>
      <c r="F366">
        <v>15.2068356804927</v>
      </c>
      <c r="G366">
        <v>2170.91615659579</v>
      </c>
      <c r="H366">
        <v>0.748276968205276</v>
      </c>
      <c r="I366">
        <v>0.607371757737024</v>
      </c>
      <c r="J366">
        <v>24.8974576648425</v>
      </c>
      <c r="K366">
        <v>2.88314940120911</v>
      </c>
    </row>
    <row r="367" spans="1:11">
      <c r="A367">
        <v>365</v>
      </c>
      <c r="B367">
        <v>19.3300403184655</v>
      </c>
      <c r="C367">
        <v>2358.92361434957</v>
      </c>
      <c r="D367">
        <v>0.416367364230616</v>
      </c>
      <c r="E367">
        <v>190.318433749701</v>
      </c>
      <c r="F367">
        <v>15.2037719560404</v>
      </c>
      <c r="G367">
        <v>2170.70335949914</v>
      </c>
      <c r="H367">
        <v>0.748097389587871</v>
      </c>
      <c r="I367">
        <v>0.607226023857183</v>
      </c>
      <c r="J367">
        <v>24.8957170915597</v>
      </c>
      <c r="K367">
        <v>2.88314940120911</v>
      </c>
    </row>
    <row r="368" spans="1:11">
      <c r="A368">
        <v>366</v>
      </c>
      <c r="B368">
        <v>19.3497995282993</v>
      </c>
      <c r="C368">
        <v>2360.35797499941</v>
      </c>
      <c r="D368">
        <v>0.416466745672472</v>
      </c>
      <c r="E368">
        <v>190.428451934499</v>
      </c>
      <c r="F368">
        <v>15.1947786768841</v>
      </c>
      <c r="G368">
        <v>2169.00038975936</v>
      </c>
      <c r="H368">
        <v>0.748141384466509</v>
      </c>
      <c r="I368">
        <v>0.607261726125559</v>
      </c>
      <c r="J368">
        <v>24.8962791340233</v>
      </c>
      <c r="K368">
        <v>2.88314940120911</v>
      </c>
    </row>
    <row r="369" spans="1:11">
      <c r="A369">
        <v>367</v>
      </c>
      <c r="B369">
        <v>19.2934564986063</v>
      </c>
      <c r="C369">
        <v>2355.29286565348</v>
      </c>
      <c r="D369">
        <v>0.416355864652621</v>
      </c>
      <c r="E369">
        <v>190.065464832936</v>
      </c>
      <c r="F369">
        <v>15.2278637862525</v>
      </c>
      <c r="G369">
        <v>2173.58197080586</v>
      </c>
      <c r="H369">
        <v>0.747400727793508</v>
      </c>
      <c r="I369">
        <v>0.606660662018557</v>
      </c>
      <c r="J369">
        <v>24.890709699377</v>
      </c>
      <c r="K369">
        <v>2.88314940120911</v>
      </c>
    </row>
    <row r="370" spans="1:11">
      <c r="A370">
        <v>368</v>
      </c>
      <c r="B370">
        <v>19.3280074291022</v>
      </c>
      <c r="C370">
        <v>2361.05310262937</v>
      </c>
      <c r="D370">
        <v>0.416285591877094</v>
      </c>
      <c r="E370">
        <v>190.438564112156</v>
      </c>
      <c r="F370">
        <v>15.1883642795076</v>
      </c>
      <c r="G370">
        <v>2167.77426136089</v>
      </c>
      <c r="H370">
        <v>0.748449493688807</v>
      </c>
      <c r="I370">
        <v>0.607511765887055</v>
      </c>
      <c r="J370">
        <v>24.9030853752042</v>
      </c>
      <c r="K370">
        <v>2.88314940120911</v>
      </c>
    </row>
    <row r="371" spans="1:11">
      <c r="A371">
        <v>369</v>
      </c>
      <c r="B371">
        <v>19.3551822694211</v>
      </c>
      <c r="C371">
        <v>2365.13211758896</v>
      </c>
      <c r="D371">
        <v>0.41635770413289</v>
      </c>
      <c r="E371">
        <v>190.709295772608</v>
      </c>
      <c r="F371">
        <v>15.1635388350788</v>
      </c>
      <c r="G371">
        <v>2163.39463696606</v>
      </c>
      <c r="H371">
        <v>0.748909781260596</v>
      </c>
      <c r="I371">
        <v>0.607885301270798</v>
      </c>
      <c r="J371">
        <v>24.9109449002044</v>
      </c>
      <c r="K371">
        <v>2.88314940120911</v>
      </c>
    </row>
    <row r="372" spans="1:11">
      <c r="A372">
        <v>370</v>
      </c>
      <c r="B372">
        <v>19.3534505167162</v>
      </c>
      <c r="C372">
        <v>2365.30201225731</v>
      </c>
      <c r="D372">
        <v>0.416590887202614</v>
      </c>
      <c r="E372">
        <v>190.717335469007</v>
      </c>
      <c r="F372">
        <v>15.161656291586</v>
      </c>
      <c r="G372">
        <v>2163.24206332512</v>
      </c>
      <c r="H372">
        <v>0.749033461374156</v>
      </c>
      <c r="I372">
        <v>0.607985671878238</v>
      </c>
      <c r="J372">
        <v>24.9120243756327</v>
      </c>
      <c r="K372">
        <v>2.88314940120911</v>
      </c>
    </row>
    <row r="373" spans="1:11">
      <c r="A373">
        <v>371</v>
      </c>
      <c r="B373">
        <v>19.3351781236301</v>
      </c>
      <c r="C373">
        <v>2362.9052174113</v>
      </c>
      <c r="D373">
        <v>0.416624107730887</v>
      </c>
      <c r="E373">
        <v>190.557408148633</v>
      </c>
      <c r="F373">
        <v>15.1769478499116</v>
      </c>
      <c r="G373">
        <v>2165.33909440342</v>
      </c>
      <c r="H373">
        <v>0.748614875685655</v>
      </c>
      <c r="I373">
        <v>0.607645977447544</v>
      </c>
      <c r="J373">
        <v>24.9076688127479</v>
      </c>
      <c r="K373">
        <v>2.88314940120911</v>
      </c>
    </row>
    <row r="374" spans="1:11">
      <c r="A374">
        <v>372</v>
      </c>
      <c r="B374">
        <v>19.3913509769338</v>
      </c>
      <c r="C374">
        <v>2369.51178713618</v>
      </c>
      <c r="D374">
        <v>0.41645858568252</v>
      </c>
      <c r="E374">
        <v>191.002227528705</v>
      </c>
      <c r="F374">
        <v>15.1351023421975</v>
      </c>
      <c r="G374">
        <v>2159.88434474083</v>
      </c>
      <c r="H374">
        <v>0.749792997603962</v>
      </c>
      <c r="I374">
        <v>0.608602058273821</v>
      </c>
      <c r="J374">
        <v>24.9190090171478</v>
      </c>
      <c r="K374">
        <v>2.88314940120911</v>
      </c>
    </row>
    <row r="375" spans="1:11">
      <c r="A375">
        <v>373</v>
      </c>
      <c r="B375">
        <v>19.3477050232163</v>
      </c>
      <c r="C375">
        <v>2364.78244325062</v>
      </c>
      <c r="D375">
        <v>0.416647290483536</v>
      </c>
      <c r="E375">
        <v>190.676780159346</v>
      </c>
      <c r="F375">
        <v>15.164797712559</v>
      </c>
      <c r="G375">
        <v>2164.22988772776</v>
      </c>
      <c r="H375">
        <v>0.749049962705268</v>
      </c>
      <c r="I375">
        <v>0.607999063963471</v>
      </c>
      <c r="J375">
        <v>24.9120967967948</v>
      </c>
      <c r="K375">
        <v>2.88314940120911</v>
      </c>
    </row>
    <row r="376" spans="1:11">
      <c r="A376">
        <v>374</v>
      </c>
      <c r="B376">
        <v>19.3737476787511</v>
      </c>
      <c r="C376">
        <v>2369.48451809596</v>
      </c>
      <c r="D376">
        <v>0.416458643928216</v>
      </c>
      <c r="E376">
        <v>190.983338424201</v>
      </c>
      <c r="F376">
        <v>15.1342117985172</v>
      </c>
      <c r="G376">
        <v>2158.63443891304</v>
      </c>
      <c r="H376">
        <v>0.749787406618178</v>
      </c>
      <c r="I376">
        <v>0.608597520193095</v>
      </c>
      <c r="J376">
        <v>24.9215742154956</v>
      </c>
      <c r="K376">
        <v>2.88314940120911</v>
      </c>
    </row>
    <row r="377" spans="1:11">
      <c r="A377">
        <v>375</v>
      </c>
      <c r="B377">
        <v>19.340952961565</v>
      </c>
      <c r="C377">
        <v>2364.21789441705</v>
      </c>
      <c r="D377">
        <v>0.41655768189446</v>
      </c>
      <c r="E377">
        <v>190.641680066752</v>
      </c>
      <c r="F377">
        <v>15.1683505219297</v>
      </c>
      <c r="G377">
        <v>2163.58457210529</v>
      </c>
      <c r="H377">
        <v>0.748719292943129</v>
      </c>
      <c r="I377">
        <v>0.607730714277438</v>
      </c>
      <c r="J377">
        <v>24.9105752007903</v>
      </c>
      <c r="K377">
        <v>2.88314940120911</v>
      </c>
    </row>
    <row r="378" spans="1:11">
      <c r="A378">
        <v>376</v>
      </c>
      <c r="B378">
        <v>19.3274747520181</v>
      </c>
      <c r="C378">
        <v>2363.13798853185</v>
      </c>
      <c r="D378">
        <v>0.416692584099536</v>
      </c>
      <c r="E378">
        <v>190.559527474636</v>
      </c>
      <c r="F378">
        <v>15.1756152125964</v>
      </c>
      <c r="G378">
        <v>2164.57960265459</v>
      </c>
      <c r="H378">
        <v>0.748448433639123</v>
      </c>
      <c r="I378">
        <v>0.607510903868396</v>
      </c>
      <c r="J378">
        <v>24.9102943319301</v>
      </c>
      <c r="K378">
        <v>2.88314940120911</v>
      </c>
    </row>
    <row r="379" spans="1:11">
      <c r="A379">
        <v>377</v>
      </c>
      <c r="B379">
        <v>19.3817337561044</v>
      </c>
      <c r="C379">
        <v>2367.27215440843</v>
      </c>
      <c r="D379">
        <v>0.416501521183924</v>
      </c>
      <c r="E379">
        <v>190.868432485703</v>
      </c>
      <c r="F379">
        <v>15.1491026669904</v>
      </c>
      <c r="G379">
        <v>2161.74407640269</v>
      </c>
      <c r="H379">
        <v>0.749391358201324</v>
      </c>
      <c r="I379">
        <v>0.608276115818491</v>
      </c>
      <c r="J379">
        <v>24.9125717868106</v>
      </c>
      <c r="K379">
        <v>2.88314940120911</v>
      </c>
    </row>
    <row r="380" spans="1:11">
      <c r="A380">
        <v>378</v>
      </c>
      <c r="B380">
        <v>19.2647769176806</v>
      </c>
      <c r="C380">
        <v>2352.42369521556</v>
      </c>
      <c r="D380">
        <v>0.416521958877425</v>
      </c>
      <c r="E380">
        <v>189.856431480355</v>
      </c>
      <c r="F380">
        <v>15.24605704795</v>
      </c>
      <c r="G380">
        <v>2177.24536032203</v>
      </c>
      <c r="H380">
        <v>0.747351272809938</v>
      </c>
      <c r="I380">
        <v>0.606620530507508</v>
      </c>
      <c r="J380">
        <v>24.8883152164491</v>
      </c>
      <c r="K380">
        <v>2.88314940120911</v>
      </c>
    </row>
    <row r="381" spans="1:11">
      <c r="A381">
        <v>379</v>
      </c>
      <c r="B381">
        <v>19.3475790767458</v>
      </c>
      <c r="C381">
        <v>2363.47236480362</v>
      </c>
      <c r="D381">
        <v>0.416440719691332</v>
      </c>
      <c r="E381">
        <v>190.602001562863</v>
      </c>
      <c r="F381">
        <v>15.1738782402121</v>
      </c>
      <c r="G381">
        <v>2165.89376035465</v>
      </c>
      <c r="H381">
        <v>0.748976496221342</v>
      </c>
      <c r="I381">
        <v>0.607939444452992</v>
      </c>
      <c r="J381">
        <v>24.9075793446887</v>
      </c>
      <c r="K381">
        <v>2.88314940120911</v>
      </c>
    </row>
    <row r="382" spans="1:11">
      <c r="A382">
        <v>380</v>
      </c>
      <c r="B382">
        <v>19.3814071086196</v>
      </c>
      <c r="C382">
        <v>2370.021688151</v>
      </c>
      <c r="D382">
        <v>0.416711733083367</v>
      </c>
      <c r="E382">
        <v>191.015706226501</v>
      </c>
      <c r="F382">
        <v>15.1316730227367</v>
      </c>
      <c r="G382">
        <v>2159.41140259962</v>
      </c>
      <c r="H382">
        <v>0.749941355556302</v>
      </c>
      <c r="I382">
        <v>0.608722455411254</v>
      </c>
      <c r="J382">
        <v>24.9234176450175</v>
      </c>
      <c r="K382">
        <v>2.88314940120911</v>
      </c>
    </row>
    <row r="383" spans="1:11">
      <c r="A383">
        <v>381</v>
      </c>
      <c r="B383">
        <v>19.3657995526969</v>
      </c>
      <c r="C383">
        <v>2365.98519744113</v>
      </c>
      <c r="D383">
        <v>0.41656330362358</v>
      </c>
      <c r="E383">
        <v>190.770184701952</v>
      </c>
      <c r="F383">
        <v>15.1574172678546</v>
      </c>
      <c r="G383">
        <v>2162.70984232335</v>
      </c>
      <c r="H383">
        <v>0.749163855620404</v>
      </c>
      <c r="I383">
        <v>0.608091490866043</v>
      </c>
      <c r="J383">
        <v>24.9120187935153</v>
      </c>
      <c r="K383">
        <v>2.88314940120911</v>
      </c>
    </row>
    <row r="384" spans="1:11">
      <c r="A384">
        <v>382</v>
      </c>
      <c r="B384">
        <v>19.3568010064777</v>
      </c>
      <c r="C384">
        <v>2364.7092230803</v>
      </c>
      <c r="D384">
        <v>0.416573364963258</v>
      </c>
      <c r="E384">
        <v>190.684289500241</v>
      </c>
      <c r="F384">
        <v>15.1655485615139</v>
      </c>
      <c r="G384">
        <v>2164.14740261025</v>
      </c>
      <c r="H384">
        <v>0.749013158353796</v>
      </c>
      <c r="I384">
        <v>0.607969196077398</v>
      </c>
      <c r="J384">
        <v>24.9097730405266</v>
      </c>
      <c r="K384">
        <v>2.88314940120911</v>
      </c>
    </row>
    <row r="385" spans="1:11">
      <c r="A385">
        <v>383</v>
      </c>
      <c r="B385">
        <v>19.3889465068351</v>
      </c>
      <c r="C385">
        <v>2368.75297057383</v>
      </c>
      <c r="D385">
        <v>0.416473839734049</v>
      </c>
      <c r="E385">
        <v>190.957885963827</v>
      </c>
      <c r="F385">
        <v>15.1405060587921</v>
      </c>
      <c r="G385">
        <v>2160.04629640012</v>
      </c>
      <c r="H385">
        <v>0.749593761109111</v>
      </c>
      <c r="I385">
        <v>0.608440371463939</v>
      </c>
      <c r="J385">
        <v>24.9165587065041</v>
      </c>
      <c r="K385">
        <v>2.88314940120911</v>
      </c>
    </row>
    <row r="386" spans="1:11">
      <c r="A386">
        <v>384</v>
      </c>
      <c r="B386">
        <v>19.3725510011976</v>
      </c>
      <c r="C386">
        <v>2366.80109105434</v>
      </c>
      <c r="D386">
        <v>0.416570198600959</v>
      </c>
      <c r="E386">
        <v>190.825283677589</v>
      </c>
      <c r="F386">
        <v>15.1515539290191</v>
      </c>
      <c r="G386">
        <v>2161.98408684011</v>
      </c>
      <c r="H386">
        <v>0.749313860166651</v>
      </c>
      <c r="I386">
        <v>0.608213224023554</v>
      </c>
      <c r="J386">
        <v>24.9133665875299</v>
      </c>
      <c r="K386">
        <v>2.88314940120911</v>
      </c>
    </row>
    <row r="387" spans="1:11">
      <c r="A387">
        <v>385</v>
      </c>
      <c r="B387">
        <v>19.3487524288965</v>
      </c>
      <c r="C387">
        <v>2364.78280572616</v>
      </c>
      <c r="D387">
        <v>0.416526201129092</v>
      </c>
      <c r="E387">
        <v>190.683910000297</v>
      </c>
      <c r="F387">
        <v>15.1637566533709</v>
      </c>
      <c r="G387">
        <v>2163.55774078829</v>
      </c>
      <c r="H387">
        <v>0.749048248463421</v>
      </c>
      <c r="I387">
        <v>0.607997672262814</v>
      </c>
      <c r="J387">
        <v>24.9107722922066</v>
      </c>
      <c r="K387">
        <v>2.88314940120911</v>
      </c>
    </row>
    <row r="388" spans="1:11">
      <c r="A388">
        <v>386</v>
      </c>
      <c r="B388">
        <v>19.3196949022021</v>
      </c>
      <c r="C388">
        <v>2362.44949378123</v>
      </c>
      <c r="D388">
        <v>0.416432190648364</v>
      </c>
      <c r="E388">
        <v>190.524674696212</v>
      </c>
      <c r="F388">
        <v>15.1777555075248</v>
      </c>
      <c r="G388">
        <v>2165.07893155017</v>
      </c>
      <c r="H388">
        <v>0.748915500381775</v>
      </c>
      <c r="I388">
        <v>0.607889943739794</v>
      </c>
      <c r="J388">
        <v>24.9071547154884</v>
      </c>
      <c r="K388">
        <v>2.88314940120911</v>
      </c>
    </row>
    <row r="389" spans="1:11">
      <c r="A389">
        <v>387</v>
      </c>
      <c r="B389">
        <v>19.3695945293133</v>
      </c>
      <c r="C389">
        <v>2367.58662430845</v>
      </c>
      <c r="D389">
        <v>0.41681165307517</v>
      </c>
      <c r="E389">
        <v>190.8596214946</v>
      </c>
      <c r="F389">
        <v>15.1460319908376</v>
      </c>
      <c r="G389">
        <v>2162.4127596441</v>
      </c>
      <c r="H389">
        <v>0.749502038622342</v>
      </c>
      <c r="I389">
        <v>0.608365936893929</v>
      </c>
      <c r="J389">
        <v>24.9177075537094</v>
      </c>
      <c r="K389">
        <v>2.88314940120911</v>
      </c>
    </row>
    <row r="390" spans="1:11">
      <c r="A390">
        <v>388</v>
      </c>
      <c r="B390">
        <v>19.3667601217664</v>
      </c>
      <c r="C390">
        <v>2368.20392460682</v>
      </c>
      <c r="D390">
        <v>0.416885949846566</v>
      </c>
      <c r="E390">
        <v>190.893486448526</v>
      </c>
      <c r="F390">
        <v>15.1417732176039</v>
      </c>
      <c r="G390">
        <v>2161.57106826107</v>
      </c>
      <c r="H390">
        <v>0.749505814217794</v>
      </c>
      <c r="I390">
        <v>0.608369000253358</v>
      </c>
      <c r="J390">
        <v>24.9201248322511</v>
      </c>
      <c r="K390">
        <v>2.88314940120911</v>
      </c>
    </row>
    <row r="391" spans="1:11">
      <c r="A391">
        <v>389</v>
      </c>
      <c r="B391">
        <v>19.3880798214668</v>
      </c>
      <c r="C391">
        <v>2369.93801074782</v>
      </c>
      <c r="D391">
        <v>0.417039656691271</v>
      </c>
      <c r="E391">
        <v>191.017046170877</v>
      </c>
      <c r="F391">
        <v>15.1307949013812</v>
      </c>
      <c r="G391">
        <v>2159.96143009301</v>
      </c>
      <c r="H391">
        <v>0.749528317248248</v>
      </c>
      <c r="I391">
        <v>0.608387261255015</v>
      </c>
      <c r="J391">
        <v>24.9220428478754</v>
      </c>
      <c r="K391">
        <v>2.88314940120911</v>
      </c>
    </row>
    <row r="392" spans="1:11">
      <c r="A392">
        <v>390</v>
      </c>
      <c r="B392">
        <v>19.3686144810469</v>
      </c>
      <c r="C392">
        <v>2367.36056213308</v>
      </c>
      <c r="D392">
        <v>0.416770086389502</v>
      </c>
      <c r="E392">
        <v>190.844732865725</v>
      </c>
      <c r="F392">
        <v>15.1472881223538</v>
      </c>
      <c r="G392">
        <v>2162.61958899143</v>
      </c>
      <c r="H392">
        <v>0.749509428173123</v>
      </c>
      <c r="I392">
        <v>0.608371933968689</v>
      </c>
      <c r="J392">
        <v>24.9171881843573</v>
      </c>
      <c r="K392">
        <v>2.88314940120911</v>
      </c>
    </row>
    <row r="393" spans="1:11">
      <c r="A393">
        <v>391</v>
      </c>
      <c r="B393">
        <v>19.3797086358672</v>
      </c>
      <c r="C393">
        <v>2369.06816994915</v>
      </c>
      <c r="D393">
        <v>0.416834481433275</v>
      </c>
      <c r="E393">
        <v>190.954599058936</v>
      </c>
      <c r="F393">
        <v>15.1360925570747</v>
      </c>
      <c r="G393">
        <v>2161.13396313172</v>
      </c>
      <c r="H393">
        <v>0.749754997853814</v>
      </c>
      <c r="I393">
        <v>0.608571220821881</v>
      </c>
      <c r="J393">
        <v>24.9210119026925</v>
      </c>
      <c r="K393">
        <v>2.88314940120911</v>
      </c>
    </row>
    <row r="394" spans="1:11">
      <c r="A394">
        <v>392</v>
      </c>
      <c r="B394">
        <v>19.3858854557293</v>
      </c>
      <c r="C394">
        <v>2369.44762145158</v>
      </c>
      <c r="D394">
        <v>0.416900800037503</v>
      </c>
      <c r="E394">
        <v>190.984196166732</v>
      </c>
      <c r="F394">
        <v>15.1337542449445</v>
      </c>
      <c r="G394">
        <v>2160.81639962469</v>
      </c>
      <c r="H394">
        <v>0.749725209028488</v>
      </c>
      <c r="I394">
        <v>0.608547046041168</v>
      </c>
      <c r="J394">
        <v>24.9211157025076</v>
      </c>
      <c r="K394">
        <v>2.88314940120911</v>
      </c>
    </row>
    <row r="395" spans="1:11">
      <c r="A395">
        <v>393</v>
      </c>
      <c r="B395">
        <v>19.3907665400145</v>
      </c>
      <c r="C395">
        <v>2369.33555625648</v>
      </c>
      <c r="D395">
        <v>0.416811356284155</v>
      </c>
      <c r="E395">
        <v>190.983803649197</v>
      </c>
      <c r="F395">
        <v>15.1345281944801</v>
      </c>
      <c r="G395">
        <v>2161.00638792755</v>
      </c>
      <c r="H395">
        <v>0.749855414808591</v>
      </c>
      <c r="I395">
        <v>0.608652712523141</v>
      </c>
      <c r="J395">
        <v>24.9196338461725</v>
      </c>
      <c r="K395">
        <v>2.88314940120911</v>
      </c>
    </row>
    <row r="396" spans="1:11">
      <c r="A396">
        <v>394</v>
      </c>
      <c r="B396">
        <v>19.4063105364285</v>
      </c>
      <c r="C396">
        <v>2371.22925841098</v>
      </c>
      <c r="D396">
        <v>0.416827438743416</v>
      </c>
      <c r="E396">
        <v>191.111696064647</v>
      </c>
      <c r="F396">
        <v>15.122117314236</v>
      </c>
      <c r="G396">
        <v>2159.33649118224</v>
      </c>
      <c r="H396">
        <v>0.750182460699589</v>
      </c>
      <c r="I396">
        <v>0.608918119931801</v>
      </c>
      <c r="J396">
        <v>24.9228847120882</v>
      </c>
      <c r="K396">
        <v>2.88314940120911</v>
      </c>
    </row>
    <row r="397" spans="1:11">
      <c r="A397">
        <v>395</v>
      </c>
      <c r="B397">
        <v>19.3859015121949</v>
      </c>
      <c r="C397">
        <v>2366.43339900423</v>
      </c>
      <c r="D397">
        <v>0.416755910976229</v>
      </c>
      <c r="E397">
        <v>190.806500111215</v>
      </c>
      <c r="F397">
        <v>15.1537978976233</v>
      </c>
      <c r="G397">
        <v>2164.43378260558</v>
      </c>
      <c r="H397">
        <v>0.749522411265889</v>
      </c>
      <c r="I397">
        <v>0.608382471739945</v>
      </c>
      <c r="J397">
        <v>24.9114777631598</v>
      </c>
      <c r="K397">
        <v>2.88314940120911</v>
      </c>
    </row>
    <row r="398" spans="1:11">
      <c r="A398">
        <v>396</v>
      </c>
      <c r="B398">
        <v>19.3716215150607</v>
      </c>
      <c r="C398">
        <v>2364.29204092725</v>
      </c>
      <c r="D398">
        <v>0.416793024257403</v>
      </c>
      <c r="E398">
        <v>190.664418584454</v>
      </c>
      <c r="F398">
        <v>15.1675193818158</v>
      </c>
      <c r="G398">
        <v>2166.92674671098</v>
      </c>
      <c r="H398">
        <v>0.749209015822295</v>
      </c>
      <c r="I398">
        <v>0.608128142609041</v>
      </c>
      <c r="J398">
        <v>24.907477840069</v>
      </c>
      <c r="K398">
        <v>2.88314940120911</v>
      </c>
    </row>
    <row r="399" spans="1:11">
      <c r="A399">
        <v>397</v>
      </c>
      <c r="B399">
        <v>19.3938300399394</v>
      </c>
      <c r="C399">
        <v>2368.19822570495</v>
      </c>
      <c r="D399">
        <v>0.416691978808855</v>
      </c>
      <c r="E399">
        <v>190.914368718785</v>
      </c>
      <c r="F399">
        <v>15.1425891290516</v>
      </c>
      <c r="G399">
        <v>2162.80727895057</v>
      </c>
      <c r="H399">
        <v>0.749860199524539</v>
      </c>
      <c r="I399">
        <v>0.608656596973234</v>
      </c>
      <c r="J399">
        <v>24.9161967593585</v>
      </c>
      <c r="K399">
        <v>2.88314940120911</v>
      </c>
    </row>
    <row r="400" spans="1:11">
      <c r="A400">
        <v>398</v>
      </c>
      <c r="B400">
        <v>19.3892877035255</v>
      </c>
      <c r="C400">
        <v>2366.69785410962</v>
      </c>
      <c r="D400">
        <v>0.416728660280657</v>
      </c>
      <c r="E400">
        <v>190.826245748711</v>
      </c>
      <c r="F400">
        <v>15.1522600786006</v>
      </c>
      <c r="G400">
        <v>2164.04629592126</v>
      </c>
      <c r="H400">
        <v>0.749550040216225</v>
      </c>
      <c r="I400">
        <v>0.608404893357367</v>
      </c>
      <c r="J400">
        <v>24.9116481778949</v>
      </c>
      <c r="K400">
        <v>2.88314940120911</v>
      </c>
    </row>
    <row r="401" spans="1:11">
      <c r="A401">
        <v>399</v>
      </c>
      <c r="B401">
        <v>19.3794912937313</v>
      </c>
      <c r="C401">
        <v>2364.58868611104</v>
      </c>
      <c r="D401">
        <v>0.416720295262286</v>
      </c>
      <c r="E401">
        <v>190.690380405526</v>
      </c>
      <c r="F401">
        <v>15.1661724863715</v>
      </c>
      <c r="G401">
        <v>2166.7844762412</v>
      </c>
      <c r="H401">
        <v>0.749180329452176</v>
      </c>
      <c r="I401">
        <v>0.608104862459098</v>
      </c>
      <c r="J401">
        <v>24.9069062450554</v>
      </c>
      <c r="K401">
        <v>2.88314940120911</v>
      </c>
    </row>
    <row r="402" spans="1:11">
      <c r="A402">
        <v>400</v>
      </c>
      <c r="B402">
        <v>19.4091345078813</v>
      </c>
      <c r="C402">
        <v>2369.62391543332</v>
      </c>
      <c r="D402">
        <v>0.41674943455442</v>
      </c>
      <c r="E402">
        <v>191.020200621777</v>
      </c>
      <c r="F402">
        <v>15.1331728046166</v>
      </c>
      <c r="G402">
        <v>2161.13938434043</v>
      </c>
      <c r="H402">
        <v>0.74996925683869</v>
      </c>
      <c r="I402">
        <v>0.608745099427249</v>
      </c>
      <c r="J402">
        <v>24.9172245380195</v>
      </c>
      <c r="K402">
        <v>2.88314940120911</v>
      </c>
    </row>
    <row r="403" spans="1:11">
      <c r="A403">
        <v>401</v>
      </c>
      <c r="B403">
        <v>19.3888916275745</v>
      </c>
      <c r="C403">
        <v>2365.67138484971</v>
      </c>
      <c r="D403">
        <v>0.416743796371955</v>
      </c>
      <c r="E403">
        <v>190.756842922961</v>
      </c>
      <c r="F403">
        <v>15.1595549381187</v>
      </c>
      <c r="G403">
        <v>2166.38050568404</v>
      </c>
      <c r="H403">
        <v>0.749560549480504</v>
      </c>
      <c r="I403">
        <v>0.608413423487916</v>
      </c>
      <c r="J403">
        <v>24.9096893307222</v>
      </c>
      <c r="K403">
        <v>2.88314940120911</v>
      </c>
    </row>
    <row r="404" spans="1:11">
      <c r="A404">
        <v>402</v>
      </c>
      <c r="B404">
        <v>19.3826725238084</v>
      </c>
      <c r="C404">
        <v>2364.52517535522</v>
      </c>
      <c r="D404">
        <v>0.416782574888487</v>
      </c>
      <c r="E404">
        <v>190.682619556479</v>
      </c>
      <c r="F404">
        <v>15.1670755080917</v>
      </c>
      <c r="G404">
        <v>2167.61091762754</v>
      </c>
      <c r="H404">
        <v>0.74934048086381</v>
      </c>
      <c r="I404">
        <v>0.60823483142168</v>
      </c>
      <c r="J404">
        <v>24.9072819402529</v>
      </c>
      <c r="K404">
        <v>2.88314940120911</v>
      </c>
    </row>
    <row r="405" spans="1:11">
      <c r="A405">
        <v>403</v>
      </c>
      <c r="B405">
        <v>19.3868292582639</v>
      </c>
      <c r="C405">
        <v>2365.96012062296</v>
      </c>
      <c r="D405">
        <v>0.416803096963905</v>
      </c>
      <c r="E405">
        <v>190.767504965942</v>
      </c>
      <c r="F405">
        <v>15.1578331825976</v>
      </c>
      <c r="G405">
        <v>2165.9569186486</v>
      </c>
      <c r="H405">
        <v>0.749520982363533</v>
      </c>
      <c r="I405">
        <v>0.60838131329764</v>
      </c>
      <c r="J405">
        <v>24.9115437528557</v>
      </c>
      <c r="K405">
        <v>2.88314940120911</v>
      </c>
    </row>
    <row r="406" spans="1:11">
      <c r="A406">
        <v>404</v>
      </c>
      <c r="B406">
        <v>19.3948498435413</v>
      </c>
      <c r="C406">
        <v>2366.98266973768</v>
      </c>
      <c r="D406">
        <v>0.416814808788025</v>
      </c>
      <c r="E406">
        <v>190.834774036198</v>
      </c>
      <c r="F406">
        <v>15.1513997778793</v>
      </c>
      <c r="G406">
        <v>2165.26389061897</v>
      </c>
      <c r="H406">
        <v>0.749768660446083</v>
      </c>
      <c r="I406">
        <v>0.608582311724654</v>
      </c>
      <c r="J406">
        <v>24.9136036514331</v>
      </c>
      <c r="K406">
        <v>2.88314940120911</v>
      </c>
    </row>
    <row r="407" spans="1:11">
      <c r="A407">
        <v>405</v>
      </c>
      <c r="B407">
        <v>19.4115951632847</v>
      </c>
      <c r="C407">
        <v>2369.03731372627</v>
      </c>
      <c r="D407">
        <v>0.416863767290605</v>
      </c>
      <c r="E407">
        <v>190.965510196201</v>
      </c>
      <c r="F407">
        <v>15.13858013021</v>
      </c>
      <c r="G407">
        <v>2163.72559251689</v>
      </c>
      <c r="H407">
        <v>0.750088326254488</v>
      </c>
      <c r="I407">
        <v>0.608841730197073</v>
      </c>
      <c r="J407">
        <v>24.9182777892429</v>
      </c>
      <c r="K407">
        <v>2.88314940120911</v>
      </c>
    </row>
    <row r="408" spans="1:11">
      <c r="A408">
        <v>406</v>
      </c>
      <c r="B408">
        <v>19.4235654750699</v>
      </c>
      <c r="C408">
        <v>2370.37657524446</v>
      </c>
      <c r="D408">
        <v>0.416892371564702</v>
      </c>
      <c r="E408">
        <v>191.058949354211</v>
      </c>
      <c r="F408">
        <v>15.1298700978527</v>
      </c>
      <c r="G408">
        <v>2162.32451709587</v>
      </c>
      <c r="H408">
        <v>0.750229312056311</v>
      </c>
      <c r="I408">
        <v>0.608956143911127</v>
      </c>
      <c r="J408">
        <v>24.9201070821995</v>
      </c>
      <c r="K408">
        <v>2.88314940120911</v>
      </c>
    </row>
    <row r="409" spans="1:11">
      <c r="A409">
        <v>407</v>
      </c>
      <c r="B409">
        <v>19.439602963957</v>
      </c>
      <c r="C409">
        <v>2370.178462733</v>
      </c>
      <c r="D409">
        <v>0.416725390194549</v>
      </c>
      <c r="E409">
        <v>191.05985644874</v>
      </c>
      <c r="F409">
        <v>15.1320497846568</v>
      </c>
      <c r="G409">
        <v>2164.0995301743</v>
      </c>
      <c r="H409">
        <v>0.75050614077053</v>
      </c>
      <c r="I409">
        <v>0.609180800615834</v>
      </c>
      <c r="J409">
        <v>24.9173855996083</v>
      </c>
      <c r="K409">
        <v>2.88314940120911</v>
      </c>
    </row>
    <row r="410" spans="1:11">
      <c r="A410">
        <v>408</v>
      </c>
      <c r="B410">
        <v>19.4088821803928</v>
      </c>
      <c r="C410">
        <v>2368.55614418795</v>
      </c>
      <c r="D410">
        <v>0.416850693949039</v>
      </c>
      <c r="E410">
        <v>190.935802297303</v>
      </c>
      <c r="F410">
        <v>15.141707394182</v>
      </c>
      <c r="G410">
        <v>2163.95918365849</v>
      </c>
      <c r="H410">
        <v>0.749960752679264</v>
      </c>
      <c r="I410">
        <v>0.608738200220234</v>
      </c>
      <c r="J410">
        <v>24.916995052796</v>
      </c>
      <c r="K410">
        <v>2.88314940120911</v>
      </c>
    </row>
    <row r="411" spans="1:11">
      <c r="A411">
        <v>409</v>
      </c>
      <c r="B411">
        <v>19.4021998291149</v>
      </c>
      <c r="C411">
        <v>2367.49854538485</v>
      </c>
      <c r="D411">
        <v>0.416949862550411</v>
      </c>
      <c r="E411">
        <v>190.858662493943</v>
      </c>
      <c r="F411">
        <v>15.1485452373745</v>
      </c>
      <c r="G411">
        <v>2165.81613620344</v>
      </c>
      <c r="H411">
        <v>0.749918272112922</v>
      </c>
      <c r="I411">
        <v>0.608703727194716</v>
      </c>
      <c r="J411">
        <v>24.9161137848162</v>
      </c>
      <c r="K411">
        <v>2.88314940120911</v>
      </c>
    </row>
    <row r="412" spans="1:11">
      <c r="A412">
        <v>410</v>
      </c>
      <c r="B412">
        <v>19.4146287535945</v>
      </c>
      <c r="C412">
        <v>2368.67278367412</v>
      </c>
      <c r="D412">
        <v>0.416913757407339</v>
      </c>
      <c r="E412">
        <v>190.940660556502</v>
      </c>
      <c r="F412">
        <v>15.1413494811656</v>
      </c>
      <c r="G412">
        <v>2164.81137792128</v>
      </c>
      <c r="H412">
        <v>0.750109511165228</v>
      </c>
      <c r="I412">
        <v>0.608858923361643</v>
      </c>
      <c r="J412">
        <v>24.9176329237681</v>
      </c>
      <c r="K412">
        <v>2.88314940120911</v>
      </c>
    </row>
    <row r="413" spans="1:11">
      <c r="A413">
        <v>411</v>
      </c>
      <c r="B413">
        <v>19.4146097939709</v>
      </c>
      <c r="C413">
        <v>2369.33110579723</v>
      </c>
      <c r="D413">
        <v>0.416940009998343</v>
      </c>
      <c r="E413">
        <v>190.975946867903</v>
      </c>
      <c r="F413">
        <v>15.1375069045387</v>
      </c>
      <c r="G413">
        <v>2164.47590242047</v>
      </c>
      <c r="H413">
        <v>0.750230747914463</v>
      </c>
      <c r="I413">
        <v>0.608957310605433</v>
      </c>
      <c r="J413">
        <v>24.9202292009881</v>
      </c>
      <c r="K413">
        <v>2.88314940120911</v>
      </c>
    </row>
    <row r="414" spans="1:11">
      <c r="A414">
        <v>412</v>
      </c>
      <c r="B414">
        <v>19.4133381352391</v>
      </c>
      <c r="C414">
        <v>2369.00379637991</v>
      </c>
      <c r="D414">
        <v>0.416943985696298</v>
      </c>
      <c r="E414">
        <v>190.960100732188</v>
      </c>
      <c r="F414">
        <v>15.1385606423546</v>
      </c>
      <c r="G414">
        <v>2164.18792251242</v>
      </c>
      <c r="H414">
        <v>0.75012951927422</v>
      </c>
      <c r="I414">
        <v>0.608875160146631</v>
      </c>
      <c r="J414">
        <v>24.9187008186249</v>
      </c>
      <c r="K414">
        <v>2.88314940120911</v>
      </c>
    </row>
    <row r="415" spans="1:11">
      <c r="A415">
        <v>413</v>
      </c>
      <c r="B415">
        <v>19.4147241858964</v>
      </c>
      <c r="C415">
        <v>2368.82411707392</v>
      </c>
      <c r="D415">
        <v>0.41697679132176</v>
      </c>
      <c r="E415">
        <v>190.947407670642</v>
      </c>
      <c r="F415">
        <v>15.1387337930431</v>
      </c>
      <c r="G415">
        <v>2164.80423443336</v>
      </c>
      <c r="H415">
        <v>0.750213692600813</v>
      </c>
      <c r="I415">
        <v>0.608943470067519</v>
      </c>
      <c r="J415">
        <v>24.9183580977226</v>
      </c>
      <c r="K415">
        <v>2.88314940120911</v>
      </c>
    </row>
    <row r="416" spans="1:11">
      <c r="A416">
        <v>414</v>
      </c>
      <c r="B416">
        <v>19.4312779629083</v>
      </c>
      <c r="C416">
        <v>2370.08078815722</v>
      </c>
      <c r="D416">
        <v>0.417021414269413</v>
      </c>
      <c r="E416">
        <v>191.035173884576</v>
      </c>
      <c r="F416">
        <v>15.1316360944239</v>
      </c>
      <c r="G416">
        <v>2163.95726245206</v>
      </c>
      <c r="H416">
        <v>0.750307606955355</v>
      </c>
      <c r="I416">
        <v>0.609019684212059</v>
      </c>
      <c r="J416">
        <v>24.9200079079292</v>
      </c>
      <c r="K416">
        <v>2.88314940120911</v>
      </c>
    </row>
    <row r="417" spans="1:11">
      <c r="A417">
        <v>415</v>
      </c>
      <c r="B417">
        <v>19.3678333591883</v>
      </c>
      <c r="C417">
        <v>2365.02241040199</v>
      </c>
      <c r="D417">
        <v>0.416845039693442</v>
      </c>
      <c r="E417">
        <v>190.686724549895</v>
      </c>
      <c r="F417">
        <v>15.1616937674269</v>
      </c>
      <c r="G417">
        <v>2167.65368617641</v>
      </c>
      <c r="H417">
        <v>0.750097705511497</v>
      </c>
      <c r="I417">
        <v>0.608849344459275</v>
      </c>
      <c r="J417">
        <v>24.9126365016079</v>
      </c>
      <c r="K417">
        <v>2.88314940120911</v>
      </c>
    </row>
    <row r="418" spans="1:11">
      <c r="A418">
        <v>416</v>
      </c>
      <c r="B418">
        <v>19.3552388737877</v>
      </c>
      <c r="C418">
        <v>2363.21682945409</v>
      </c>
      <c r="D418">
        <v>0.416664715494121</v>
      </c>
      <c r="E418">
        <v>190.570536647849</v>
      </c>
      <c r="F418">
        <v>15.173325618788</v>
      </c>
      <c r="G418">
        <v>2169.05127151029</v>
      </c>
      <c r="H418">
        <v>0.749949625340206</v>
      </c>
      <c r="I418">
        <v>0.608729173523386</v>
      </c>
      <c r="J418">
        <v>24.9085827905081</v>
      </c>
      <c r="K418">
        <v>2.88314940120911</v>
      </c>
    </row>
    <row r="419" spans="1:11">
      <c r="A419">
        <v>417</v>
      </c>
      <c r="B419">
        <v>19.364728338536</v>
      </c>
      <c r="C419">
        <v>2364.55511142155</v>
      </c>
      <c r="D419">
        <v>0.416804698456851</v>
      </c>
      <c r="E419">
        <v>190.660655189022</v>
      </c>
      <c r="F419">
        <v>15.1643709173163</v>
      </c>
      <c r="G419">
        <v>2167.16477700642</v>
      </c>
      <c r="H419">
        <v>0.749864947023302</v>
      </c>
      <c r="I419">
        <v>0.608660453123958</v>
      </c>
      <c r="J419">
        <v>24.9110050200975</v>
      </c>
      <c r="K419">
        <v>2.88314940120911</v>
      </c>
    </row>
    <row r="420" spans="1:11">
      <c r="A420">
        <v>418</v>
      </c>
      <c r="B420">
        <v>19.3673327149827</v>
      </c>
      <c r="C420">
        <v>2365.56390973711</v>
      </c>
      <c r="D420">
        <v>0.416922929643636</v>
      </c>
      <c r="E420">
        <v>190.718455163617</v>
      </c>
      <c r="F420">
        <v>15.1581983525964</v>
      </c>
      <c r="G420">
        <v>2167.07046093994</v>
      </c>
      <c r="H420">
        <v>0.750093865160558</v>
      </c>
      <c r="I420">
        <v>0.608846227386199</v>
      </c>
      <c r="J420">
        <v>24.9144663049833</v>
      </c>
      <c r="K420">
        <v>2.88314940120911</v>
      </c>
    </row>
    <row r="421" spans="1:11">
      <c r="A421">
        <v>419</v>
      </c>
      <c r="B421">
        <v>19.3633678757776</v>
      </c>
      <c r="C421">
        <v>2365.53559785041</v>
      </c>
      <c r="D421">
        <v>0.41690504661343</v>
      </c>
      <c r="E421">
        <v>190.706163552309</v>
      </c>
      <c r="F421">
        <v>15.1577670816935</v>
      </c>
      <c r="G421">
        <v>2167.42000904255</v>
      </c>
      <c r="H421">
        <v>0.750280736836062</v>
      </c>
      <c r="I421">
        <v>0.608997880273721</v>
      </c>
      <c r="J421">
        <v>24.9158753105492</v>
      </c>
      <c r="K421">
        <v>2.88314940120911</v>
      </c>
    </row>
    <row r="422" spans="1:11">
      <c r="A422">
        <v>420</v>
      </c>
      <c r="B422">
        <v>19.3744013195018</v>
      </c>
      <c r="C422">
        <v>2365.82357946657</v>
      </c>
      <c r="D422">
        <v>0.416870558188502</v>
      </c>
      <c r="E422">
        <v>190.739133940486</v>
      </c>
      <c r="F422">
        <v>15.1563463483407</v>
      </c>
      <c r="G422">
        <v>2167.02212697979</v>
      </c>
      <c r="H422">
        <v>0.750215715606371</v>
      </c>
      <c r="I422">
        <v>0.608945113168796</v>
      </c>
      <c r="J422">
        <v>24.9142835769616</v>
      </c>
      <c r="K422">
        <v>2.88314940120911</v>
      </c>
    </row>
    <row r="423" spans="1:11">
      <c r="A423">
        <v>421</v>
      </c>
      <c r="B423">
        <v>19.3765427304635</v>
      </c>
      <c r="C423">
        <v>2365.07234187302</v>
      </c>
      <c r="D423">
        <v>0.416962533560657</v>
      </c>
      <c r="E423">
        <v>190.697337001836</v>
      </c>
      <c r="F423">
        <v>15.1617583722105</v>
      </c>
      <c r="G423">
        <v>2168.05504444003</v>
      </c>
      <c r="H423">
        <v>0.750056083318102</v>
      </c>
      <c r="I423">
        <v>0.60881556707844</v>
      </c>
      <c r="J423">
        <v>24.9116411737807</v>
      </c>
      <c r="K423">
        <v>2.88314940120911</v>
      </c>
    </row>
    <row r="424" spans="1:11">
      <c r="A424">
        <v>422</v>
      </c>
      <c r="B424">
        <v>19.3704279528827</v>
      </c>
      <c r="C424">
        <v>2364.30702285274</v>
      </c>
      <c r="D424">
        <v>0.416994797909053</v>
      </c>
      <c r="E424">
        <v>190.646520697634</v>
      </c>
      <c r="F424">
        <v>15.1666015391887</v>
      </c>
      <c r="G424">
        <v>2168.79903263459</v>
      </c>
      <c r="H424">
        <v>0.749896217711095</v>
      </c>
      <c r="I424">
        <v>0.608685831328355</v>
      </c>
      <c r="J424">
        <v>24.9102472818911</v>
      </c>
      <c r="K424">
        <v>2.88314940120911</v>
      </c>
    </row>
    <row r="425" spans="1:11">
      <c r="A425">
        <v>423</v>
      </c>
      <c r="B425">
        <v>19.3730108724934</v>
      </c>
      <c r="C425">
        <v>2365.84385802086</v>
      </c>
      <c r="D425">
        <v>0.416929916491819</v>
      </c>
      <c r="E425">
        <v>190.73128965371</v>
      </c>
      <c r="F425">
        <v>15.1568838347842</v>
      </c>
      <c r="G425">
        <v>2167.60643580588</v>
      </c>
      <c r="H425">
        <v>0.75030012117521</v>
      </c>
      <c r="I425">
        <v>0.609013611512712</v>
      </c>
      <c r="J425">
        <v>24.9157305916253</v>
      </c>
      <c r="K425">
        <v>2.88314940120911</v>
      </c>
    </row>
    <row r="426" spans="1:11">
      <c r="A426">
        <v>424</v>
      </c>
      <c r="B426">
        <v>19.3585094467245</v>
      </c>
      <c r="C426">
        <v>2364.04709508421</v>
      </c>
      <c r="D426">
        <v>0.416908020761498</v>
      </c>
      <c r="E426">
        <v>190.610219550027</v>
      </c>
      <c r="F426">
        <v>15.1687502285948</v>
      </c>
      <c r="G426">
        <v>2169.1516092625</v>
      </c>
      <c r="H426">
        <v>0.749985788233837</v>
      </c>
      <c r="I426">
        <v>0.608758521015218</v>
      </c>
      <c r="J426">
        <v>24.9125948902971</v>
      </c>
      <c r="K426">
        <v>2.88314940120911</v>
      </c>
    </row>
    <row r="427" spans="1:11">
      <c r="A427">
        <v>425</v>
      </c>
      <c r="B427">
        <v>19.3859419983752</v>
      </c>
      <c r="C427">
        <v>2367.15689487106</v>
      </c>
      <c r="D427">
        <v>0.416875886684739</v>
      </c>
      <c r="E427">
        <v>190.821036129182</v>
      </c>
      <c r="F427">
        <v>15.1487087046592</v>
      </c>
      <c r="G427">
        <v>2166.31527165307</v>
      </c>
      <c r="H427">
        <v>0.750565706866707</v>
      </c>
      <c r="I427">
        <v>0.609229142388976</v>
      </c>
      <c r="J427">
        <v>24.9177891864515</v>
      </c>
      <c r="K427">
        <v>2.88314940120911</v>
      </c>
    </row>
    <row r="428" spans="1:11">
      <c r="A428">
        <v>426</v>
      </c>
      <c r="B428">
        <v>19.3820532627208</v>
      </c>
      <c r="C428">
        <v>2365.47616152318</v>
      </c>
      <c r="D428">
        <v>0.416852466235829</v>
      </c>
      <c r="E428">
        <v>190.717093656042</v>
      </c>
      <c r="F428">
        <v>15.1598244546201</v>
      </c>
      <c r="G428">
        <v>2168.30318485622</v>
      </c>
      <c r="H428">
        <v>0.750365530902087</v>
      </c>
      <c r="I428">
        <v>0.609066694429792</v>
      </c>
      <c r="J428">
        <v>24.9132898231989</v>
      </c>
      <c r="K428">
        <v>2.88314940120911</v>
      </c>
    </row>
    <row r="429" spans="1:11">
      <c r="A429">
        <v>427</v>
      </c>
      <c r="B429">
        <v>19.3594577345463</v>
      </c>
      <c r="C429">
        <v>2363.35404671775</v>
      </c>
      <c r="D429">
        <v>0.416954357216327</v>
      </c>
      <c r="E429">
        <v>190.564734066002</v>
      </c>
      <c r="F429">
        <v>15.1730360324255</v>
      </c>
      <c r="G429">
        <v>2171.08125640753</v>
      </c>
      <c r="H429">
        <v>0.750062117834673</v>
      </c>
      <c r="I429">
        <v>0.60882046622018</v>
      </c>
      <c r="J429">
        <v>24.9113280325203</v>
      </c>
      <c r="K429">
        <v>2.88314940120911</v>
      </c>
    </row>
    <row r="430" spans="1:11">
      <c r="A430">
        <v>428</v>
      </c>
      <c r="B430">
        <v>19.3922191762322</v>
      </c>
      <c r="C430">
        <v>2368.49280056805</v>
      </c>
      <c r="D430">
        <v>0.41689270907024</v>
      </c>
      <c r="E430">
        <v>190.906836459507</v>
      </c>
      <c r="F430">
        <v>15.1398640612664</v>
      </c>
      <c r="G430">
        <v>2164.70946802494</v>
      </c>
      <c r="H430">
        <v>0.750793926473339</v>
      </c>
      <c r="I430">
        <v>0.60941434920164</v>
      </c>
      <c r="J430">
        <v>24.9208080503009</v>
      </c>
      <c r="K430">
        <v>2.88314940120911</v>
      </c>
    </row>
    <row r="431" spans="1:11">
      <c r="A431">
        <v>429</v>
      </c>
      <c r="B431">
        <v>19.4387987367463</v>
      </c>
      <c r="C431">
        <v>2374.768510424</v>
      </c>
      <c r="D431">
        <v>0.416871883924005</v>
      </c>
      <c r="E431">
        <v>191.326863749312</v>
      </c>
      <c r="F431">
        <v>15.099505898632</v>
      </c>
      <c r="G431">
        <v>2158.40603869727</v>
      </c>
      <c r="H431">
        <v>0.751694269338072</v>
      </c>
      <c r="I431">
        <v>0.610145003156174</v>
      </c>
      <c r="J431">
        <v>24.9320905050004</v>
      </c>
      <c r="K431">
        <v>2.88314940120911</v>
      </c>
    </row>
    <row r="432" spans="1:11">
      <c r="A432">
        <v>430</v>
      </c>
      <c r="B432">
        <v>19.3935067093135</v>
      </c>
      <c r="C432">
        <v>2369.31712505345</v>
      </c>
      <c r="D432">
        <v>0.416882497809111</v>
      </c>
      <c r="E432">
        <v>190.960352696701</v>
      </c>
      <c r="F432">
        <v>15.1341262452845</v>
      </c>
      <c r="G432">
        <v>2163.32736643486</v>
      </c>
      <c r="H432">
        <v>0.750868237104793</v>
      </c>
      <c r="I432">
        <v>0.609474653799501</v>
      </c>
      <c r="J432">
        <v>24.9226207526005</v>
      </c>
      <c r="K432">
        <v>2.88314940120911</v>
      </c>
    </row>
    <row r="433" spans="1:11">
      <c r="A433">
        <v>431</v>
      </c>
      <c r="B433">
        <v>19.38186004411</v>
      </c>
      <c r="C433">
        <v>2367.17414246814</v>
      </c>
      <c r="D433">
        <v>0.416961047490819</v>
      </c>
      <c r="E433">
        <v>190.817631698361</v>
      </c>
      <c r="F433">
        <v>15.148246014191</v>
      </c>
      <c r="G433">
        <v>2165.94196275998</v>
      </c>
      <c r="H433">
        <v>0.750552535606472</v>
      </c>
      <c r="I433">
        <v>0.609218453436465</v>
      </c>
      <c r="J433">
        <v>24.9187071646075</v>
      </c>
      <c r="K433">
        <v>2.88314940120911</v>
      </c>
    </row>
    <row r="434" spans="1:11">
      <c r="A434">
        <v>432</v>
      </c>
      <c r="B434">
        <v>19.3946576044734</v>
      </c>
      <c r="C434">
        <v>2368.53918088615</v>
      </c>
      <c r="D434">
        <v>0.416865950485867</v>
      </c>
      <c r="E434">
        <v>190.913989850227</v>
      </c>
      <c r="F434">
        <v>15.1395244926655</v>
      </c>
      <c r="G434">
        <v>2164.78845650641</v>
      </c>
      <c r="H434">
        <v>0.750858871160633</v>
      </c>
      <c r="I434">
        <v>0.609467053959838</v>
      </c>
      <c r="J434">
        <v>24.9202749813004</v>
      </c>
      <c r="K434">
        <v>2.88314940120911</v>
      </c>
    </row>
    <row r="435" spans="1:11">
      <c r="A435">
        <v>433</v>
      </c>
      <c r="B435">
        <v>19.3833525468404</v>
      </c>
      <c r="C435">
        <v>2367.24049880564</v>
      </c>
      <c r="D435">
        <v>0.416802812932437</v>
      </c>
      <c r="E435">
        <v>190.822999372869</v>
      </c>
      <c r="F435">
        <v>15.1475439497054</v>
      </c>
      <c r="G435">
        <v>2165.92108123427</v>
      </c>
      <c r="H435">
        <v>0.750705364463358</v>
      </c>
      <c r="I435">
        <v>0.609342479065821</v>
      </c>
      <c r="J435">
        <v>24.9183950260296</v>
      </c>
      <c r="K435">
        <v>2.88314940120911</v>
      </c>
    </row>
    <row r="436" spans="1:11">
      <c r="A436">
        <v>434</v>
      </c>
      <c r="B436">
        <v>19.4082241962134</v>
      </c>
      <c r="C436">
        <v>2369.77025608471</v>
      </c>
      <c r="D436">
        <v>0.416861265830143</v>
      </c>
      <c r="E436">
        <v>190.996996750591</v>
      </c>
      <c r="F436">
        <v>15.1319480268837</v>
      </c>
      <c r="G436">
        <v>2164.0385380721</v>
      </c>
      <c r="H436">
        <v>0.751093452542224</v>
      </c>
      <c r="I436">
        <v>0.60965742409422</v>
      </c>
      <c r="J436">
        <v>24.9223262278058</v>
      </c>
      <c r="K436">
        <v>2.88314940120911</v>
      </c>
    </row>
    <row r="437" spans="1:11">
      <c r="A437">
        <v>435</v>
      </c>
      <c r="B437">
        <v>19.4296534193046</v>
      </c>
      <c r="C437">
        <v>2370.41659445798</v>
      </c>
      <c r="D437">
        <v>0.416713909142905</v>
      </c>
      <c r="E437">
        <v>191.058316922068</v>
      </c>
      <c r="F437">
        <v>15.128314875951</v>
      </c>
      <c r="G437">
        <v>2164.57179759664</v>
      </c>
      <c r="H437">
        <v>0.751448714402361</v>
      </c>
      <c r="I437">
        <v>0.609945731107894</v>
      </c>
      <c r="J437">
        <v>24.9205532675007</v>
      </c>
      <c r="K437">
        <v>2.88314940120911</v>
      </c>
    </row>
    <row r="438" spans="1:11">
      <c r="A438">
        <v>436</v>
      </c>
      <c r="B438">
        <v>19.437132654212</v>
      </c>
      <c r="C438">
        <v>2371.40453258733</v>
      </c>
      <c r="D438">
        <v>0.416737295670756</v>
      </c>
      <c r="E438">
        <v>191.123729864114</v>
      </c>
      <c r="F438">
        <v>15.1218999830903</v>
      </c>
      <c r="G438">
        <v>2163.79277599504</v>
      </c>
      <c r="H438">
        <v>0.751622534752997</v>
      </c>
      <c r="I438">
        <v>0.610086791577268</v>
      </c>
      <c r="J438">
        <v>24.9224712695128</v>
      </c>
      <c r="K438">
        <v>2.88314940120911</v>
      </c>
    </row>
    <row r="439" spans="1:11">
      <c r="A439">
        <v>437</v>
      </c>
      <c r="B439">
        <v>19.4499283560358</v>
      </c>
      <c r="C439">
        <v>2372.8040446702</v>
      </c>
      <c r="D439">
        <v>0.416732247904201</v>
      </c>
      <c r="E439">
        <v>191.222277394671</v>
      </c>
      <c r="F439">
        <v>15.1127572278968</v>
      </c>
      <c r="G439">
        <v>2162.05919395347</v>
      </c>
      <c r="H439">
        <v>0.751792656258711</v>
      </c>
      <c r="I439">
        <v>0.610224849840311</v>
      </c>
      <c r="J439">
        <v>24.9241325074783</v>
      </c>
      <c r="K439">
        <v>2.88314940120911</v>
      </c>
    </row>
    <row r="440" spans="1:11">
      <c r="A440">
        <v>438</v>
      </c>
      <c r="B440">
        <v>19.427405514679</v>
      </c>
      <c r="C440">
        <v>2369.99501987446</v>
      </c>
      <c r="D440">
        <v>0.416751735633292</v>
      </c>
      <c r="E440">
        <v>191.027551995326</v>
      </c>
      <c r="F440">
        <v>15.1311789030901</v>
      </c>
      <c r="G440">
        <v>2165.32345650551</v>
      </c>
      <c r="H440">
        <v>0.751420486774455</v>
      </c>
      <c r="I440">
        <v>0.60992282401104</v>
      </c>
      <c r="J440">
        <v>24.9201900302057</v>
      </c>
      <c r="K440">
        <v>2.88314940120911</v>
      </c>
    </row>
    <row r="441" spans="1:11">
      <c r="A441">
        <v>439</v>
      </c>
      <c r="B441">
        <v>19.4443323634516</v>
      </c>
      <c r="C441">
        <v>2372.53157181274</v>
      </c>
      <c r="D441">
        <v>0.416702041371844</v>
      </c>
      <c r="E441">
        <v>191.192507280606</v>
      </c>
      <c r="F441">
        <v>15.1156174053185</v>
      </c>
      <c r="G441">
        <v>2163.22138593073</v>
      </c>
      <c r="H441">
        <v>0.751866995698761</v>
      </c>
      <c r="I441">
        <v>0.610285179351158</v>
      </c>
      <c r="J441">
        <v>24.9254467624673</v>
      </c>
      <c r="K441">
        <v>2.88314940120911</v>
      </c>
    </row>
    <row r="442" spans="1:11">
      <c r="A442">
        <v>440</v>
      </c>
      <c r="B442">
        <v>19.443103831873</v>
      </c>
      <c r="C442">
        <v>2371.87967328296</v>
      </c>
      <c r="D442">
        <v>0.416728314165138</v>
      </c>
      <c r="E442">
        <v>191.155943005965</v>
      </c>
      <c r="F442">
        <v>15.1189915984916</v>
      </c>
      <c r="G442">
        <v>2163.39575930825</v>
      </c>
      <c r="H442">
        <v>0.75169714475363</v>
      </c>
      <c r="I442">
        <v>0.610147339917604</v>
      </c>
      <c r="J442">
        <v>24.9231823676069</v>
      </c>
      <c r="K442">
        <v>2.88314940120911</v>
      </c>
    </row>
    <row r="443" spans="1:11">
      <c r="A443">
        <v>441</v>
      </c>
      <c r="B443">
        <v>19.4539993823229</v>
      </c>
      <c r="C443">
        <v>2372.68414970947</v>
      </c>
      <c r="D443">
        <v>0.416637648459135</v>
      </c>
      <c r="E443">
        <v>191.211922980971</v>
      </c>
      <c r="F443">
        <v>15.1146354179432</v>
      </c>
      <c r="G443">
        <v>2163.06630626536</v>
      </c>
      <c r="H443">
        <v>0.751979826893854</v>
      </c>
      <c r="I443">
        <v>0.610376745839343</v>
      </c>
      <c r="J443">
        <v>24.9241381463139</v>
      </c>
      <c r="K443">
        <v>2.88314940120911</v>
      </c>
    </row>
    <row r="444" spans="1:11">
      <c r="A444">
        <v>442</v>
      </c>
      <c r="B444">
        <v>19.4430693194447</v>
      </c>
      <c r="C444">
        <v>2371.66393767232</v>
      </c>
      <c r="D444">
        <v>0.416723723203885</v>
      </c>
      <c r="E444">
        <v>191.143130866997</v>
      </c>
      <c r="F444">
        <v>15.1199186438353</v>
      </c>
      <c r="G444">
        <v>2163.47849760633</v>
      </c>
      <c r="H444">
        <v>0.751655220302913</v>
      </c>
      <c r="I444">
        <v>0.610113316980909</v>
      </c>
      <c r="J444">
        <v>24.9224972978762</v>
      </c>
      <c r="K444">
        <v>2.88314940120911</v>
      </c>
    </row>
    <row r="445" spans="1:11">
      <c r="A445">
        <v>443</v>
      </c>
      <c r="B445">
        <v>19.4403909306538</v>
      </c>
      <c r="C445">
        <v>2371.70796230168</v>
      </c>
      <c r="D445">
        <v>0.416654410477496</v>
      </c>
      <c r="E445">
        <v>191.148367362798</v>
      </c>
      <c r="F445">
        <v>15.1205183955356</v>
      </c>
      <c r="G445">
        <v>2162.55761373286</v>
      </c>
      <c r="H445">
        <v>0.751512777235509</v>
      </c>
      <c r="I445">
        <v>0.609997719091508</v>
      </c>
      <c r="J445">
        <v>24.9223289131848</v>
      </c>
      <c r="K445">
        <v>2.88314940120911</v>
      </c>
    </row>
    <row r="446" spans="1:11">
      <c r="A446">
        <v>444</v>
      </c>
      <c r="B446">
        <v>19.4294682808822</v>
      </c>
      <c r="C446">
        <v>2370.76242052417</v>
      </c>
      <c r="D446">
        <v>0.416620924337597</v>
      </c>
      <c r="E446">
        <v>191.084405986103</v>
      </c>
      <c r="F446">
        <v>15.1264728568457</v>
      </c>
      <c r="G446">
        <v>2163.29159685512</v>
      </c>
      <c r="H446">
        <v>0.751513743669224</v>
      </c>
      <c r="I446">
        <v>0.60999850387196</v>
      </c>
      <c r="J446">
        <v>24.9207801654965</v>
      </c>
      <c r="K446">
        <v>2.88314940120911</v>
      </c>
    </row>
    <row r="447" spans="1:11">
      <c r="A447">
        <v>445</v>
      </c>
      <c r="B447">
        <v>19.4829877944797</v>
      </c>
      <c r="C447">
        <v>2374.98896353832</v>
      </c>
      <c r="D447">
        <v>0.416763873436808</v>
      </c>
      <c r="E447">
        <v>191.376176287307</v>
      </c>
      <c r="F447">
        <v>15.1018346611422</v>
      </c>
      <c r="G447">
        <v>2160.32245047322</v>
      </c>
      <c r="H447">
        <v>0.75176360961556</v>
      </c>
      <c r="I447">
        <v>0.610201276707874</v>
      </c>
      <c r="J447">
        <v>24.9268202933858</v>
      </c>
      <c r="K447">
        <v>2.88314940120911</v>
      </c>
    </row>
    <row r="448" spans="1:11">
      <c r="A448">
        <v>446</v>
      </c>
      <c r="B448">
        <v>19.4261292281406</v>
      </c>
      <c r="C448">
        <v>2370.79208035419</v>
      </c>
      <c r="D448">
        <v>0.416624478304206</v>
      </c>
      <c r="E448">
        <v>191.080093045599</v>
      </c>
      <c r="F448">
        <v>15.1259841048251</v>
      </c>
      <c r="G448">
        <v>2163.35718509279</v>
      </c>
      <c r="H448">
        <v>0.751590665967919</v>
      </c>
      <c r="I448">
        <v>0.610060928939996</v>
      </c>
      <c r="J448">
        <v>24.9217830555875</v>
      </c>
      <c r="K448">
        <v>2.88314940120911</v>
      </c>
    </row>
    <row r="449" spans="1:11">
      <c r="A449">
        <v>447</v>
      </c>
      <c r="B449">
        <v>19.4273201831341</v>
      </c>
      <c r="C449">
        <v>2372.46248416319</v>
      </c>
      <c r="D449">
        <v>0.416771745239302</v>
      </c>
      <c r="E449">
        <v>191.176951972225</v>
      </c>
      <c r="F449">
        <v>15.1152290376677</v>
      </c>
      <c r="G449">
        <v>2161.78768008464</v>
      </c>
      <c r="H449">
        <v>0.75177168009482</v>
      </c>
      <c r="I449">
        <v>0.610207826718433</v>
      </c>
      <c r="J449">
        <v>24.9273592313467</v>
      </c>
      <c r="K449">
        <v>2.88314940120911</v>
      </c>
    </row>
    <row r="450" spans="1:11">
      <c r="A450">
        <v>448</v>
      </c>
      <c r="B450">
        <v>19.4404421908234</v>
      </c>
      <c r="C450">
        <v>2372.76511341938</v>
      </c>
      <c r="D450">
        <v>0.416798156663669</v>
      </c>
      <c r="E450">
        <v>191.207418397579</v>
      </c>
      <c r="F450">
        <v>15.1132664719679</v>
      </c>
      <c r="G450">
        <v>2161.86328521012</v>
      </c>
      <c r="H450">
        <v>0.75177558176525</v>
      </c>
      <c r="I450">
        <v>0.610210993245355</v>
      </c>
      <c r="J450">
        <v>24.9261290125807</v>
      </c>
      <c r="K450">
        <v>2.88314940120911</v>
      </c>
    </row>
    <row r="451" spans="1:11">
      <c r="A451">
        <v>449</v>
      </c>
      <c r="B451">
        <v>19.4279932635007</v>
      </c>
      <c r="C451">
        <v>2370.72371525571</v>
      </c>
      <c r="D451">
        <v>0.416440143848801</v>
      </c>
      <c r="E451">
        <v>191.076847576642</v>
      </c>
      <c r="F451">
        <v>15.1262408752218</v>
      </c>
      <c r="G451">
        <v>2163.41606062034</v>
      </c>
      <c r="H451">
        <v>0.751794194533311</v>
      </c>
      <c r="I451">
        <v>0.610226099421529</v>
      </c>
      <c r="J451">
        <v>24.9213568416869</v>
      </c>
      <c r="K451">
        <v>2.88314940120911</v>
      </c>
    </row>
    <row r="452" spans="1:11">
      <c r="A452">
        <v>450</v>
      </c>
      <c r="B452">
        <v>19.4298985141443</v>
      </c>
      <c r="C452">
        <v>2370.71759854261</v>
      </c>
      <c r="D452">
        <v>0.416687364049964</v>
      </c>
      <c r="E452">
        <v>191.078762266382</v>
      </c>
      <c r="F452">
        <v>15.1266390448192</v>
      </c>
      <c r="G452">
        <v>2163.67762159111</v>
      </c>
      <c r="H452">
        <v>0.751549386222109</v>
      </c>
      <c r="I452">
        <v>0.610027429333836</v>
      </c>
      <c r="J452">
        <v>24.9211130080903</v>
      </c>
      <c r="K452">
        <v>2.88314940120911</v>
      </c>
    </row>
    <row r="453" spans="1:11">
      <c r="A453">
        <v>451</v>
      </c>
      <c r="B453">
        <v>19.4115225574984</v>
      </c>
      <c r="C453">
        <v>2369.24349750173</v>
      </c>
      <c r="D453">
        <v>0.416580324385849</v>
      </c>
      <c r="E453">
        <v>190.973881365557</v>
      </c>
      <c r="F453">
        <v>15.1357565731669</v>
      </c>
      <c r="G453">
        <v>2164.81034681282</v>
      </c>
      <c r="H453">
        <v>0.751390175511519</v>
      </c>
      <c r="I453">
        <v>0.609898225191746</v>
      </c>
      <c r="J453">
        <v>24.9194319861256</v>
      </c>
      <c r="K453">
        <v>2.88314940120911</v>
      </c>
    </row>
    <row r="454" spans="1:11">
      <c r="A454">
        <v>452</v>
      </c>
      <c r="B454">
        <v>19.4405802886006</v>
      </c>
      <c r="C454">
        <v>2372.46049696069</v>
      </c>
      <c r="D454">
        <v>0.416648843271596</v>
      </c>
      <c r="E454">
        <v>191.194488415188</v>
      </c>
      <c r="F454">
        <v>15.1150022225172</v>
      </c>
      <c r="G454">
        <v>2161.88143387223</v>
      </c>
      <c r="H454">
        <v>0.751869993268031</v>
      </c>
      <c r="I454">
        <v>0.610287611358562</v>
      </c>
      <c r="J454">
        <v>24.9243822675067</v>
      </c>
      <c r="K454">
        <v>2.88314940120911</v>
      </c>
    </row>
    <row r="455" spans="1:11">
      <c r="A455">
        <v>453</v>
      </c>
      <c r="B455">
        <v>19.4379588982321</v>
      </c>
      <c r="C455">
        <v>2370.8797235597</v>
      </c>
      <c r="D455">
        <v>0.416612444114851</v>
      </c>
      <c r="E455">
        <v>191.106526271523</v>
      </c>
      <c r="F455">
        <v>15.1252040861192</v>
      </c>
      <c r="G455">
        <v>2162.98434159302</v>
      </c>
      <c r="H455">
        <v>0.751549574042875</v>
      </c>
      <c r="I455">
        <v>0.610027581296976</v>
      </c>
      <c r="J455">
        <v>24.9187773563053</v>
      </c>
      <c r="K455">
        <v>2.88314940120911</v>
      </c>
    </row>
    <row r="456" spans="1:11">
      <c r="A456">
        <v>454</v>
      </c>
      <c r="B456">
        <v>19.4410244389009</v>
      </c>
      <c r="C456">
        <v>2372.2514848933</v>
      </c>
      <c r="D456">
        <v>0.416641036165424</v>
      </c>
      <c r="E456">
        <v>191.181031132232</v>
      </c>
      <c r="F456">
        <v>15.1164302890948</v>
      </c>
      <c r="G456">
        <v>2162.31940826551</v>
      </c>
      <c r="H456">
        <v>0.751883691641948</v>
      </c>
      <c r="I456">
        <v>0.610298728376109</v>
      </c>
      <c r="J456">
        <v>24.9239425033415</v>
      </c>
      <c r="K456">
        <v>2.88314940120911</v>
      </c>
    </row>
    <row r="457" spans="1:11">
      <c r="A457">
        <v>455</v>
      </c>
      <c r="B457">
        <v>19.4078586136702</v>
      </c>
      <c r="C457">
        <v>2367.99399966224</v>
      </c>
      <c r="D457">
        <v>0.416660205960675</v>
      </c>
      <c r="E457">
        <v>190.894160630791</v>
      </c>
      <c r="F457">
        <v>15.1433937752866</v>
      </c>
      <c r="G457">
        <v>2167.1155060208</v>
      </c>
      <c r="H457">
        <v>0.75132385659175</v>
      </c>
      <c r="I457">
        <v>0.60984440649375</v>
      </c>
      <c r="J457">
        <v>24.9166207964458</v>
      </c>
      <c r="K457">
        <v>2.88314940120911</v>
      </c>
    </row>
    <row r="458" spans="1:11">
      <c r="A458">
        <v>456</v>
      </c>
      <c r="B458">
        <v>19.4203514271759</v>
      </c>
      <c r="C458">
        <v>2369.74558579311</v>
      </c>
      <c r="D458">
        <v>0.416677990622078</v>
      </c>
      <c r="E458">
        <v>191.012546865164</v>
      </c>
      <c r="F458">
        <v>15.1324237049698</v>
      </c>
      <c r="G458">
        <v>2164.5812085813</v>
      </c>
      <c r="H458">
        <v>0.751463363967744</v>
      </c>
      <c r="I458">
        <v>0.609957619964499</v>
      </c>
      <c r="J458">
        <v>24.9195744303207</v>
      </c>
      <c r="K458">
        <v>2.88314940120911</v>
      </c>
    </row>
    <row r="459" spans="1:11">
      <c r="A459">
        <v>457</v>
      </c>
      <c r="B459">
        <v>19.4639745354601</v>
      </c>
      <c r="C459">
        <v>2375.64600447201</v>
      </c>
      <c r="D459">
        <v>0.416627385747224</v>
      </c>
      <c r="E459">
        <v>191.40789098883</v>
      </c>
      <c r="F459">
        <v>15.0944530382478</v>
      </c>
      <c r="G459">
        <v>2158.56854746773</v>
      </c>
      <c r="H459">
        <v>0.75234866603412</v>
      </c>
      <c r="I459">
        <v>0.61067606816858</v>
      </c>
      <c r="J459">
        <v>24.9301242345441</v>
      </c>
      <c r="K459">
        <v>2.88314940120911</v>
      </c>
    </row>
    <row r="460" spans="1:11">
      <c r="A460">
        <v>458</v>
      </c>
      <c r="B460">
        <v>19.4282133059026</v>
      </c>
      <c r="C460">
        <v>2371.08803121264</v>
      </c>
      <c r="D460">
        <v>0.416544631551908</v>
      </c>
      <c r="E460">
        <v>191.100328190313</v>
      </c>
      <c r="F460">
        <v>15.1236981253367</v>
      </c>
      <c r="G460">
        <v>2162.96202051813</v>
      </c>
      <c r="H460">
        <v>0.75173360406055</v>
      </c>
      <c r="I460">
        <v>0.610176927746659</v>
      </c>
      <c r="J460">
        <v>24.9221400329064</v>
      </c>
      <c r="K460">
        <v>2.88314940120911</v>
      </c>
    </row>
    <row r="461" spans="1:11">
      <c r="A461">
        <v>459</v>
      </c>
      <c r="B461">
        <v>19.4596229257767</v>
      </c>
      <c r="C461">
        <v>2374.38891340835</v>
      </c>
      <c r="D461">
        <v>0.41675319954196</v>
      </c>
      <c r="E461">
        <v>191.326147512674</v>
      </c>
      <c r="F461">
        <v>15.1023717188973</v>
      </c>
      <c r="G461">
        <v>2160.45159531446</v>
      </c>
      <c r="H461">
        <v>0.752127774819098</v>
      </c>
      <c r="I461">
        <v>0.610496808788202</v>
      </c>
      <c r="J461">
        <v>24.9274760554786</v>
      </c>
      <c r="K461">
        <v>2.88314940120911</v>
      </c>
    </row>
    <row r="462" spans="1:11">
      <c r="A462">
        <v>460</v>
      </c>
      <c r="B462">
        <v>19.4425455684299</v>
      </c>
      <c r="C462">
        <v>2373.36537084326</v>
      </c>
      <c r="D462">
        <v>0.416631863921959</v>
      </c>
      <c r="E462">
        <v>191.253622508243</v>
      </c>
      <c r="F462">
        <v>15.1087639515502</v>
      </c>
      <c r="G462">
        <v>2160.42410061429</v>
      </c>
      <c r="H462">
        <v>0.751965731582608</v>
      </c>
      <c r="I462">
        <v>0.610365305206915</v>
      </c>
      <c r="J462">
        <v>24.9262993637405</v>
      </c>
      <c r="K462">
        <v>2.88314940120911</v>
      </c>
    </row>
    <row r="463" spans="1:11">
      <c r="A463">
        <v>461</v>
      </c>
      <c r="B463">
        <v>19.4437068666441</v>
      </c>
      <c r="C463">
        <v>2373.12568907812</v>
      </c>
      <c r="D463">
        <v>0.416657225768786</v>
      </c>
      <c r="E463">
        <v>191.237217189592</v>
      </c>
      <c r="F463">
        <v>15.1106165133954</v>
      </c>
      <c r="G463">
        <v>2161.07943585414</v>
      </c>
      <c r="H463">
        <v>0.751983585483048</v>
      </c>
      <c r="I463">
        <v>0.610379794757418</v>
      </c>
      <c r="J463">
        <v>24.9258802485372</v>
      </c>
      <c r="K463">
        <v>2.88314940120911</v>
      </c>
    </row>
    <row r="464" spans="1:11">
      <c r="A464">
        <v>462</v>
      </c>
      <c r="B464">
        <v>19.4403822542402</v>
      </c>
      <c r="C464">
        <v>2371.49149108963</v>
      </c>
      <c r="D464">
        <v>0.416626940851692</v>
      </c>
      <c r="E464">
        <v>191.136709081347</v>
      </c>
      <c r="F464">
        <v>15.1213796653154</v>
      </c>
      <c r="G464">
        <v>2163.01767736422</v>
      </c>
      <c r="H464">
        <v>0.751799718762206</v>
      </c>
      <c r="I464">
        <v>0.610230582190173</v>
      </c>
      <c r="J464">
        <v>24.9214261804739</v>
      </c>
      <c r="K464">
        <v>2.88314940120911</v>
      </c>
    </row>
    <row r="465" spans="1:11">
      <c r="A465">
        <v>463</v>
      </c>
      <c r="B465">
        <v>19.4400067827271</v>
      </c>
      <c r="C465">
        <v>2371.54683395347</v>
      </c>
      <c r="D465">
        <v>0.416639837257515</v>
      </c>
      <c r="E465">
        <v>191.138441920245</v>
      </c>
      <c r="F465">
        <v>15.1210661816533</v>
      </c>
      <c r="G465">
        <v>2162.92662853417</v>
      </c>
      <c r="H465">
        <v>0.75178246418547</v>
      </c>
      <c r="I465">
        <v>0.610216579497183</v>
      </c>
      <c r="J465">
        <v>24.9218206287693</v>
      </c>
      <c r="K465">
        <v>2.88314940120911</v>
      </c>
    </row>
    <row r="466" spans="1:11">
      <c r="A466">
        <v>464</v>
      </c>
      <c r="B466">
        <v>19.4267782893775</v>
      </c>
      <c r="C466">
        <v>2370.32498470079</v>
      </c>
      <c r="D466">
        <v>0.416632517036737</v>
      </c>
      <c r="E466">
        <v>191.056367233595</v>
      </c>
      <c r="F466">
        <v>15.1285746449983</v>
      </c>
      <c r="G466">
        <v>2163.66269962917</v>
      </c>
      <c r="H466">
        <v>0.751561891425131</v>
      </c>
      <c r="I466">
        <v>0.610037577795117</v>
      </c>
      <c r="J466">
        <v>24.9197291597972</v>
      </c>
      <c r="K466">
        <v>2.88314940120911</v>
      </c>
    </row>
    <row r="467" spans="1:11">
      <c r="A467">
        <v>465</v>
      </c>
      <c r="B467">
        <v>19.4468925712905</v>
      </c>
      <c r="C467">
        <v>2371.93038343584</v>
      </c>
      <c r="D467">
        <v>0.416608418475233</v>
      </c>
      <c r="E467">
        <v>191.168605241762</v>
      </c>
      <c r="F467">
        <v>15.1186990407598</v>
      </c>
      <c r="G467">
        <v>2162.8028501874</v>
      </c>
      <c r="H467">
        <v>0.751897321908698</v>
      </c>
      <c r="I467">
        <v>0.610309790270462</v>
      </c>
      <c r="J467">
        <v>24.9217775878267</v>
      </c>
      <c r="K467">
        <v>2.88314940120911</v>
      </c>
    </row>
    <row r="468" spans="1:11">
      <c r="A468">
        <v>466</v>
      </c>
      <c r="B468">
        <v>19.4445792455395</v>
      </c>
      <c r="C468">
        <v>2372.51763414689</v>
      </c>
      <c r="D468">
        <v>0.416669647290796</v>
      </c>
      <c r="E468">
        <v>191.201572071575</v>
      </c>
      <c r="F468">
        <v>15.1146041984877</v>
      </c>
      <c r="G468">
        <v>2161.61245540417</v>
      </c>
      <c r="H468">
        <v>0.751880450552901</v>
      </c>
      <c r="I468">
        <v>0.610296097915763</v>
      </c>
      <c r="J468">
        <v>24.9238446912906</v>
      </c>
      <c r="K468">
        <v>2.88314940120911</v>
      </c>
    </row>
    <row r="469" spans="1:11">
      <c r="A469">
        <v>467</v>
      </c>
      <c r="B469">
        <v>19.4403271604192</v>
      </c>
      <c r="C469">
        <v>2371.74921289858</v>
      </c>
      <c r="D469">
        <v>0.416650607000669</v>
      </c>
      <c r="E469">
        <v>191.150902541734</v>
      </c>
      <c r="F469">
        <v>15.1197138119092</v>
      </c>
      <c r="G469">
        <v>2162.69980673037</v>
      </c>
      <c r="H469">
        <v>0.751790495337861</v>
      </c>
      <c r="I469">
        <v>0.610223096850302</v>
      </c>
      <c r="J469">
        <v>24.9223762260261</v>
      </c>
      <c r="K469">
        <v>2.88314940120911</v>
      </c>
    </row>
    <row r="470" spans="1:11">
      <c r="A470">
        <v>468</v>
      </c>
      <c r="B470">
        <v>19.4502199873458</v>
      </c>
      <c r="C470">
        <v>2372.885265345</v>
      </c>
      <c r="D470">
        <v>0.416577566168923</v>
      </c>
      <c r="E470">
        <v>191.226671330965</v>
      </c>
      <c r="F470">
        <v>15.1130101678805</v>
      </c>
      <c r="G470">
        <v>2161.8254010318</v>
      </c>
      <c r="H470">
        <v>0.752074422132618</v>
      </c>
      <c r="I470">
        <v>0.610453512379032</v>
      </c>
      <c r="J470">
        <v>24.9243593812586</v>
      </c>
      <c r="K470">
        <v>2.88314940120911</v>
      </c>
    </row>
    <row r="471" spans="1:11">
      <c r="A471">
        <v>469</v>
      </c>
      <c r="B471">
        <v>19.439854860228</v>
      </c>
      <c r="C471">
        <v>2371.46323462447</v>
      </c>
      <c r="D471">
        <v>0.416661125015119</v>
      </c>
      <c r="E471">
        <v>191.131524709592</v>
      </c>
      <c r="F471">
        <v>15.1216690787279</v>
      </c>
      <c r="G471">
        <v>2163.1957290327</v>
      </c>
      <c r="H471">
        <v>0.751790030069289</v>
      </c>
      <c r="I471">
        <v>0.610222719673328</v>
      </c>
      <c r="J471">
        <v>24.9218791737539</v>
      </c>
      <c r="K471">
        <v>2.88314940120911</v>
      </c>
    </row>
    <row r="472" spans="1:11">
      <c r="A472">
        <v>470</v>
      </c>
      <c r="B472">
        <v>19.4481392416599</v>
      </c>
      <c r="C472">
        <v>2372.66727180151</v>
      </c>
      <c r="D472">
        <v>0.416647854142876</v>
      </c>
      <c r="E472">
        <v>191.213326605955</v>
      </c>
      <c r="F472">
        <v>15.1137787857721</v>
      </c>
      <c r="G472">
        <v>2161.92431460254</v>
      </c>
      <c r="H472">
        <v>0.751973616793294</v>
      </c>
      <c r="I472">
        <v>0.610371705520526</v>
      </c>
      <c r="J472">
        <v>24.9238775882451</v>
      </c>
      <c r="K472">
        <v>2.88314940120911</v>
      </c>
    </row>
    <row r="473" spans="1:11">
      <c r="A473">
        <v>471</v>
      </c>
      <c r="B473">
        <v>19.4366291439202</v>
      </c>
      <c r="C473">
        <v>2371.22672373936</v>
      </c>
      <c r="D473">
        <v>0.416646783341486</v>
      </c>
      <c r="E473">
        <v>191.115789540661</v>
      </c>
      <c r="F473">
        <v>15.1233459834696</v>
      </c>
      <c r="G473">
        <v>2163.31232259538</v>
      </c>
      <c r="H473">
        <v>0.751740086666603</v>
      </c>
      <c r="I473">
        <v>0.61018218893645</v>
      </c>
      <c r="J473">
        <v>24.9214663671378</v>
      </c>
      <c r="K473">
        <v>2.88314940120911</v>
      </c>
    </row>
    <row r="474" spans="1:11">
      <c r="A474">
        <v>472</v>
      </c>
      <c r="B474">
        <v>19.4260093345317</v>
      </c>
      <c r="C474">
        <v>2369.78181828024</v>
      </c>
      <c r="D474">
        <v>0.416656962701837</v>
      </c>
      <c r="E474">
        <v>191.018995051585</v>
      </c>
      <c r="F474">
        <v>15.1322766492456</v>
      </c>
      <c r="G474">
        <v>2164.67364265213</v>
      </c>
      <c r="H474">
        <v>0.751521732426237</v>
      </c>
      <c r="I474">
        <v>0.610004988171643</v>
      </c>
      <c r="J474">
        <v>24.9188707056645</v>
      </c>
      <c r="K474">
        <v>2.88314940120911</v>
      </c>
    </row>
    <row r="475" spans="1:11">
      <c r="A475">
        <v>473</v>
      </c>
      <c r="B475">
        <v>19.4345311844298</v>
      </c>
      <c r="C475">
        <v>2371.10368091499</v>
      </c>
      <c r="D475">
        <v>0.416640291634505</v>
      </c>
      <c r="E475">
        <v>191.106901029831</v>
      </c>
      <c r="F475">
        <v>15.123531777428</v>
      </c>
      <c r="G475">
        <v>2163.45298457601</v>
      </c>
      <c r="H475">
        <v>0.751795006384501</v>
      </c>
      <c r="I475">
        <v>0.610226758202506</v>
      </c>
      <c r="J475">
        <v>24.9213216418761</v>
      </c>
      <c r="K475">
        <v>2.88314940120911</v>
      </c>
    </row>
    <row r="476" spans="1:11">
      <c r="A476">
        <v>474</v>
      </c>
      <c r="B476">
        <v>19.4651014755591</v>
      </c>
      <c r="C476">
        <v>2373.5872691836</v>
      </c>
      <c r="D476">
        <v>0.416713875657104</v>
      </c>
      <c r="E476">
        <v>191.278068213195</v>
      </c>
      <c r="F476">
        <v>15.109008901783</v>
      </c>
      <c r="G476">
        <v>2161.65502752904</v>
      </c>
      <c r="H476">
        <v>0.751960975672056</v>
      </c>
      <c r="I476">
        <v>0.610361446775349</v>
      </c>
      <c r="J476">
        <v>24.9249100048265</v>
      </c>
      <c r="K476">
        <v>2.88314940120911</v>
      </c>
    </row>
    <row r="477" spans="1:11">
      <c r="A477">
        <v>475</v>
      </c>
      <c r="B477">
        <v>19.4639296010617</v>
      </c>
      <c r="C477">
        <v>2373.4880047187</v>
      </c>
      <c r="D477">
        <v>0.416753251066837</v>
      </c>
      <c r="E477">
        <v>191.271200888311</v>
      </c>
      <c r="F477">
        <v>15.1096690756429</v>
      </c>
      <c r="G477">
        <v>2161.77813805445</v>
      </c>
      <c r="H477">
        <v>0.751902145487344</v>
      </c>
      <c r="I477">
        <v>0.610313704152277</v>
      </c>
      <c r="J477">
        <v>24.9247955221823</v>
      </c>
      <c r="K477">
        <v>2.88314940120911</v>
      </c>
    </row>
    <row r="478" spans="1:11">
      <c r="A478">
        <v>476</v>
      </c>
      <c r="B478">
        <v>19.4618479790034</v>
      </c>
      <c r="C478">
        <v>2373.0851461773</v>
      </c>
      <c r="D478">
        <v>0.416605030997591</v>
      </c>
      <c r="E478">
        <v>191.243695580455</v>
      </c>
      <c r="F478">
        <v>15.1123432161503</v>
      </c>
      <c r="G478">
        <v>2162.14006644581</v>
      </c>
      <c r="H478">
        <v>0.751976478556394</v>
      </c>
      <c r="I478">
        <v>0.61037402829165</v>
      </c>
      <c r="J478">
        <v>24.9240315377276</v>
      </c>
      <c r="K478">
        <v>2.88314940120911</v>
      </c>
    </row>
    <row r="479" spans="1:11">
      <c r="A479">
        <v>477</v>
      </c>
      <c r="B479">
        <v>19.4621351903416</v>
      </c>
      <c r="C479">
        <v>2373.65262004617</v>
      </c>
      <c r="D479">
        <v>0.416723381541574</v>
      </c>
      <c r="E479">
        <v>191.278503019039</v>
      </c>
      <c r="F479">
        <v>15.108591159776</v>
      </c>
      <c r="G479">
        <v>2161.51910767061</v>
      </c>
      <c r="H479">
        <v>0.751967785697159</v>
      </c>
      <c r="I479">
        <v>0.610366973201364</v>
      </c>
      <c r="J479">
        <v>24.9256849026828</v>
      </c>
      <c r="K479">
        <v>2.88314940120911</v>
      </c>
    </row>
    <row r="480" spans="1:11">
      <c r="A480">
        <v>478</v>
      </c>
      <c r="B480">
        <v>19.4756020394102</v>
      </c>
      <c r="C480">
        <v>2375.16460924301</v>
      </c>
      <c r="D480">
        <v>0.416772171571709</v>
      </c>
      <c r="E480">
        <v>191.378787139118</v>
      </c>
      <c r="F480">
        <v>15.0990379994917</v>
      </c>
      <c r="G480">
        <v>2160.35609407122</v>
      </c>
      <c r="H480">
        <v>0.752179936983843</v>
      </c>
      <c r="I480">
        <v>0.610539140329036</v>
      </c>
      <c r="J480">
        <v>24.9285353395007</v>
      </c>
      <c r="K480">
        <v>2.88314940120911</v>
      </c>
    </row>
    <row r="481" spans="1:11">
      <c r="A481">
        <v>479</v>
      </c>
      <c r="B481">
        <v>19.4672240061639</v>
      </c>
      <c r="C481">
        <v>2374.14013495301</v>
      </c>
      <c r="D481">
        <v>0.416714034365016</v>
      </c>
      <c r="E481">
        <v>191.31442713675</v>
      </c>
      <c r="F481">
        <v>15.1055239268962</v>
      </c>
      <c r="G481">
        <v>2160.82160211874</v>
      </c>
      <c r="H481">
        <v>0.752006778845016</v>
      </c>
      <c r="I481">
        <v>0.610398617034685</v>
      </c>
      <c r="J481">
        <v>24.9260396234532</v>
      </c>
      <c r="K481">
        <v>2.88314940120911</v>
      </c>
    </row>
    <row r="482" spans="1:11">
      <c r="A482">
        <v>480</v>
      </c>
      <c r="B482">
        <v>19.4546570272743</v>
      </c>
      <c r="C482">
        <v>2371.97641660584</v>
      </c>
      <c r="D482">
        <v>0.416706816856193</v>
      </c>
      <c r="E482">
        <v>191.171928697766</v>
      </c>
      <c r="F482">
        <v>15.1194902960887</v>
      </c>
      <c r="G482">
        <v>2163.44773967387</v>
      </c>
      <c r="H482">
        <v>0.751739532358552</v>
      </c>
      <c r="I482">
        <v>0.610181739257905</v>
      </c>
      <c r="J482">
        <v>24.9217789487099</v>
      </c>
      <c r="K482">
        <v>2.88314940120911</v>
      </c>
    </row>
    <row r="483" spans="1:11">
      <c r="A483">
        <v>481</v>
      </c>
      <c r="B483">
        <v>19.4504840220596</v>
      </c>
      <c r="C483">
        <v>2371.66775591375</v>
      </c>
      <c r="D483">
        <v>0.416690407118043</v>
      </c>
      <c r="E483">
        <v>191.150917458667</v>
      </c>
      <c r="F483">
        <v>15.1214078500935</v>
      </c>
      <c r="G483">
        <v>2163.65646365753</v>
      </c>
      <c r="H483">
        <v>0.751762535293761</v>
      </c>
      <c r="I483">
        <v>0.610200407052307</v>
      </c>
      <c r="J483">
        <v>24.9213050056926</v>
      </c>
      <c r="K483">
        <v>2.88314940120911</v>
      </c>
    </row>
    <row r="484" spans="1:11">
      <c r="A484">
        <v>482</v>
      </c>
      <c r="B484">
        <v>19.471162979349</v>
      </c>
      <c r="C484">
        <v>2373.88164677413</v>
      </c>
      <c r="D484">
        <v>0.416698753326382</v>
      </c>
      <c r="E484">
        <v>191.300102132251</v>
      </c>
      <c r="F484">
        <v>15.1073964453619</v>
      </c>
      <c r="G484">
        <v>2161.65702836958</v>
      </c>
      <c r="H484">
        <v>0.751996856046663</v>
      </c>
      <c r="I484">
        <v>0.610390564873387</v>
      </c>
      <c r="J484">
        <v>24.9250849302443</v>
      </c>
      <c r="K484">
        <v>2.88314940120911</v>
      </c>
    </row>
    <row r="485" spans="1:11">
      <c r="A485">
        <v>483</v>
      </c>
      <c r="B485">
        <v>19.4581764032876</v>
      </c>
      <c r="C485">
        <v>2372.63582889115</v>
      </c>
      <c r="D485">
        <v>0.416725081337016</v>
      </c>
      <c r="E485">
        <v>191.214125755146</v>
      </c>
      <c r="F485">
        <v>15.1151749810633</v>
      </c>
      <c r="G485">
        <v>2162.81428088333</v>
      </c>
      <c r="H485">
        <v>0.751819756335166</v>
      </c>
      <c r="I485">
        <v>0.610246843230177</v>
      </c>
      <c r="J485">
        <v>24.923272941791</v>
      </c>
      <c r="K485">
        <v>2.88314940120911</v>
      </c>
    </row>
    <row r="486" spans="1:11">
      <c r="A486">
        <v>484</v>
      </c>
      <c r="B486">
        <v>19.4617639983953</v>
      </c>
      <c r="C486">
        <v>2372.92165164942</v>
      </c>
      <c r="D486">
        <v>0.416829474934653</v>
      </c>
      <c r="E486">
        <v>191.228828171999</v>
      </c>
      <c r="F486">
        <v>15.1135912231791</v>
      </c>
      <c r="G486">
        <v>2163.00989436814</v>
      </c>
      <c r="H486">
        <v>0.751817171446145</v>
      </c>
      <c r="I486">
        <v>0.610244745709262</v>
      </c>
      <c r="J486">
        <v>24.9244583535548</v>
      </c>
      <c r="K486">
        <v>2.88314940120911</v>
      </c>
    </row>
    <row r="487" spans="1:11">
      <c r="A487">
        <v>485</v>
      </c>
      <c r="B487">
        <v>19.4516477026963</v>
      </c>
      <c r="C487">
        <v>2371.60543727307</v>
      </c>
      <c r="D487">
        <v>0.416702205152212</v>
      </c>
      <c r="E487">
        <v>191.147848081386</v>
      </c>
      <c r="F487">
        <v>15.1219887674802</v>
      </c>
      <c r="G487">
        <v>2163.67059002809</v>
      </c>
      <c r="H487">
        <v>0.751642215542723</v>
      </c>
      <c r="I487">
        <v>0.610102763552886</v>
      </c>
      <c r="J487">
        <v>24.9209909892207</v>
      </c>
      <c r="K487">
        <v>2.88314940120911</v>
      </c>
    </row>
    <row r="488" spans="1:11">
      <c r="A488">
        <v>486</v>
      </c>
      <c r="B488">
        <v>19.4532496663879</v>
      </c>
      <c r="C488">
        <v>2371.25328918791</v>
      </c>
      <c r="D488">
        <v>0.416682798757127</v>
      </c>
      <c r="E488">
        <v>191.126077543125</v>
      </c>
      <c r="F488">
        <v>15.1246314682778</v>
      </c>
      <c r="G488">
        <v>2164.3426867898</v>
      </c>
      <c r="H488">
        <v>0.751618008373588</v>
      </c>
      <c r="I488">
        <v>0.61008311913709</v>
      </c>
      <c r="J488">
        <v>24.9200675833459</v>
      </c>
      <c r="K488">
        <v>2.88314940120911</v>
      </c>
    </row>
    <row r="489" spans="1:11">
      <c r="A489">
        <v>487</v>
      </c>
      <c r="B489">
        <v>19.4638533921844</v>
      </c>
      <c r="C489">
        <v>2373.37046660373</v>
      </c>
      <c r="D489">
        <v>0.416690008373746</v>
      </c>
      <c r="E489">
        <v>191.264971659924</v>
      </c>
      <c r="F489">
        <v>15.1104457279224</v>
      </c>
      <c r="G489">
        <v>2161.92413243949</v>
      </c>
      <c r="H489">
        <v>0.751938360921042</v>
      </c>
      <c r="I489">
        <v>0.610343094237847</v>
      </c>
      <c r="J489">
        <v>24.9243255993189</v>
      </c>
      <c r="K489">
        <v>2.88314940120911</v>
      </c>
    </row>
    <row r="490" spans="1:11">
      <c r="A490">
        <v>488</v>
      </c>
      <c r="B490">
        <v>19.448047574711</v>
      </c>
      <c r="C490">
        <v>2371.44588432475</v>
      </c>
      <c r="D490">
        <v>0.416703370055049</v>
      </c>
      <c r="E490">
        <v>191.135474749061</v>
      </c>
      <c r="F490">
        <v>15.1226580111631</v>
      </c>
      <c r="G490">
        <v>2163.60660502353</v>
      </c>
      <c r="H490">
        <v>0.751627469107635</v>
      </c>
      <c r="I490">
        <v>0.61009079632556</v>
      </c>
      <c r="J490">
        <v>24.9210271531169</v>
      </c>
      <c r="K490">
        <v>2.88314940120911</v>
      </c>
    </row>
    <row r="491" spans="1:11">
      <c r="A491">
        <v>489</v>
      </c>
      <c r="B491">
        <v>19.4606916353287</v>
      </c>
      <c r="C491">
        <v>2372.64014687452</v>
      </c>
      <c r="D491">
        <v>0.416758946356713</v>
      </c>
      <c r="E491">
        <v>191.217490702688</v>
      </c>
      <c r="F491">
        <v>15.1152803958703</v>
      </c>
      <c r="G491">
        <v>2162.93484369309</v>
      </c>
      <c r="H491">
        <v>0.7518036530645</v>
      </c>
      <c r="I491">
        <v>0.610233774980826</v>
      </c>
      <c r="J491">
        <v>24.9228640581628</v>
      </c>
      <c r="K491">
        <v>2.88314940120911</v>
      </c>
    </row>
    <row r="492" spans="1:11">
      <c r="A492">
        <v>490</v>
      </c>
      <c r="B492">
        <v>19.4415218708978</v>
      </c>
      <c r="C492">
        <v>2370.50062925902</v>
      </c>
      <c r="D492">
        <v>0.416663563442395</v>
      </c>
      <c r="E492">
        <v>191.072759799701</v>
      </c>
      <c r="F492">
        <v>15.1288631338792</v>
      </c>
      <c r="G492">
        <v>2164.55743368786</v>
      </c>
      <c r="H492">
        <v>0.751497877393774</v>
      </c>
      <c r="I492">
        <v>0.609985628954395</v>
      </c>
      <c r="J492">
        <v>24.9191708256985</v>
      </c>
      <c r="K492">
        <v>2.88314940120911</v>
      </c>
    </row>
    <row r="493" spans="1:11">
      <c r="A493">
        <v>491</v>
      </c>
      <c r="B493">
        <v>19.4550685254029</v>
      </c>
      <c r="C493">
        <v>2372.25958318018</v>
      </c>
      <c r="D493">
        <v>0.41671591226002</v>
      </c>
      <c r="E493">
        <v>191.190010359962</v>
      </c>
      <c r="F493">
        <v>15.1175279643127</v>
      </c>
      <c r="G493">
        <v>2162.82737877466</v>
      </c>
      <c r="H493">
        <v>0.751725839465464</v>
      </c>
      <c r="I493">
        <v>0.610170626676866</v>
      </c>
      <c r="J493">
        <v>24.9224182117544</v>
      </c>
      <c r="K493">
        <v>2.88314940120911</v>
      </c>
    </row>
    <row r="494" spans="1:11">
      <c r="A494">
        <v>492</v>
      </c>
      <c r="B494">
        <v>19.4615071633496</v>
      </c>
      <c r="C494">
        <v>2372.63312089823</v>
      </c>
      <c r="D494">
        <v>0.416703634447006</v>
      </c>
      <c r="E494">
        <v>191.215616871107</v>
      </c>
      <c r="F494">
        <v>15.1154562873179</v>
      </c>
      <c r="G494">
        <v>2163.22497322549</v>
      </c>
      <c r="H494">
        <v>0.751922186762465</v>
      </c>
      <c r="I494">
        <v>0.610329969240371</v>
      </c>
      <c r="J494">
        <v>24.9229502168331</v>
      </c>
      <c r="K494">
        <v>2.88314940120911</v>
      </c>
    </row>
    <row r="495" spans="1:11">
      <c r="A495">
        <v>493</v>
      </c>
      <c r="B495">
        <v>19.4562926750149</v>
      </c>
      <c r="C495">
        <v>2372.43047612029</v>
      </c>
      <c r="D495">
        <v>0.41671276893989</v>
      </c>
      <c r="E495">
        <v>191.200184183817</v>
      </c>
      <c r="F495">
        <v>15.116502589654</v>
      </c>
      <c r="G495">
        <v>2163.00278723975</v>
      </c>
      <c r="H495">
        <v>0.751813907345538</v>
      </c>
      <c r="I495">
        <v>0.610242096719052</v>
      </c>
      <c r="J495">
        <v>24.9229504519816</v>
      </c>
      <c r="K495">
        <v>2.88314940120911</v>
      </c>
    </row>
    <row r="496" spans="1:11">
      <c r="A496">
        <v>494</v>
      </c>
      <c r="B496">
        <v>19.4668384184783</v>
      </c>
      <c r="C496">
        <v>2372.35113141306</v>
      </c>
      <c r="D496">
        <v>0.416675260602648</v>
      </c>
      <c r="E496">
        <v>191.20776171658</v>
      </c>
      <c r="F496">
        <v>15.1172732576254</v>
      </c>
      <c r="G496">
        <v>2163.19454073138</v>
      </c>
      <c r="H496">
        <v>0.751784199864079</v>
      </c>
      <c r="I496">
        <v>0.610217988394844</v>
      </c>
      <c r="J496">
        <v>24.920680150173</v>
      </c>
      <c r="K496">
        <v>2.88314940120911</v>
      </c>
    </row>
    <row r="497" spans="1:11">
      <c r="A497">
        <v>495</v>
      </c>
      <c r="B497">
        <v>19.4560473679114</v>
      </c>
      <c r="C497">
        <v>2372.30648521028</v>
      </c>
      <c r="D497">
        <v>0.416717353834704</v>
      </c>
      <c r="E497">
        <v>191.192960149911</v>
      </c>
      <c r="F497">
        <v>15.117317704719</v>
      </c>
      <c r="G497">
        <v>2163.00651691914</v>
      </c>
      <c r="H497">
        <v>0.751740666948697</v>
      </c>
      <c r="I497">
        <v>0.61018265971173</v>
      </c>
      <c r="J497">
        <v>24.9225505911334</v>
      </c>
      <c r="K497">
        <v>2.88314940120911</v>
      </c>
    </row>
    <row r="498" spans="1:11">
      <c r="A498">
        <v>496</v>
      </c>
      <c r="B498">
        <v>19.4402342474218</v>
      </c>
      <c r="C498">
        <v>2370.50812741829</v>
      </c>
      <c r="D498">
        <v>0.416670990737791</v>
      </c>
      <c r="E498">
        <v>191.07117618619</v>
      </c>
      <c r="F498">
        <v>15.1288379616896</v>
      </c>
      <c r="G498">
        <v>2164.76358252645</v>
      </c>
      <c r="H498">
        <v>0.751553913616452</v>
      </c>
      <c r="I498">
        <v>0.610031104258608</v>
      </c>
      <c r="J498">
        <v>24.9195458061403</v>
      </c>
      <c r="K498">
        <v>2.88314940120911</v>
      </c>
    </row>
    <row r="499" spans="1:11">
      <c r="A499">
        <v>497</v>
      </c>
      <c r="B499">
        <v>19.4537342568767</v>
      </c>
      <c r="C499">
        <v>2371.67881728848</v>
      </c>
      <c r="D499">
        <v>0.416646601141434</v>
      </c>
      <c r="E499">
        <v>191.152103701689</v>
      </c>
      <c r="F499">
        <v>15.1214979100717</v>
      </c>
      <c r="G499">
        <v>2163.8171560871</v>
      </c>
      <c r="H499">
        <v>0.751749739106776</v>
      </c>
      <c r="I499">
        <v>0.61019002267478</v>
      </c>
      <c r="J499">
        <v>24.9211609946253</v>
      </c>
      <c r="K499">
        <v>2.88314940120911</v>
      </c>
    </row>
    <row r="500" spans="1:11">
      <c r="A500">
        <v>498</v>
      </c>
      <c r="B500">
        <v>19.4558214897609</v>
      </c>
      <c r="C500">
        <v>2372.26118573551</v>
      </c>
      <c r="D500">
        <v>0.41671139498815</v>
      </c>
      <c r="E500">
        <v>191.190053408389</v>
      </c>
      <c r="F500">
        <v>15.1175979235651</v>
      </c>
      <c r="G500">
        <v>2163.08782045458</v>
      </c>
      <c r="H500">
        <v>0.751788379807991</v>
      </c>
      <c r="I500">
        <v>0.610221380383103</v>
      </c>
      <c r="J500">
        <v>24.9224490451231</v>
      </c>
      <c r="K500">
        <v>2.88314940120911</v>
      </c>
    </row>
    <row r="501" spans="1:11">
      <c r="A501">
        <v>499</v>
      </c>
      <c r="B501">
        <v>19.4479989695482</v>
      </c>
      <c r="C501">
        <v>2371.26543014108</v>
      </c>
      <c r="D501">
        <v>0.416718079644522</v>
      </c>
      <c r="E501">
        <v>191.122786375173</v>
      </c>
      <c r="F501">
        <v>15.1239285427149</v>
      </c>
      <c r="G501">
        <v>2164.02859579192</v>
      </c>
      <c r="H501">
        <v>0.751626321620739</v>
      </c>
      <c r="I501">
        <v>0.610089865404468</v>
      </c>
      <c r="J501">
        <v>24.9207603131035</v>
      </c>
      <c r="K501">
        <v>2.88314940120911</v>
      </c>
    </row>
    <row r="502" spans="1:11">
      <c r="A502">
        <v>500</v>
      </c>
      <c r="B502">
        <v>19.4487766674356</v>
      </c>
      <c r="C502">
        <v>2371.13867337825</v>
      </c>
      <c r="D502">
        <v>0.416702452598312</v>
      </c>
      <c r="E502">
        <v>191.115845228446</v>
      </c>
      <c r="F502">
        <v>15.1248691515474</v>
      </c>
      <c r="G502">
        <v>2164.22932331397</v>
      </c>
      <c r="H502">
        <v>0.751628743209382</v>
      </c>
      <c r="I502">
        <v>0.610091830765416</v>
      </c>
      <c r="J502">
        <v>24.9202534084571</v>
      </c>
      <c r="K502">
        <v>2.88314940120911</v>
      </c>
    </row>
    <row r="503" spans="1:11">
      <c r="A503">
        <v>501</v>
      </c>
      <c r="B503">
        <v>19.452698987813</v>
      </c>
      <c r="C503">
        <v>2372.27031674001</v>
      </c>
      <c r="D503">
        <v>0.416700941231031</v>
      </c>
      <c r="E503">
        <v>191.186759341967</v>
      </c>
      <c r="F503">
        <v>15.117589763515</v>
      </c>
      <c r="G503">
        <v>2162.96787006963</v>
      </c>
      <c r="H503">
        <v>0.751784106212323</v>
      </c>
      <c r="I503">
        <v>0.610217912121519</v>
      </c>
      <c r="J503">
        <v>24.9230870487425</v>
      </c>
      <c r="K503">
        <v>2.88314940120911</v>
      </c>
    </row>
    <row r="504" spans="1:11">
      <c r="A504">
        <v>502</v>
      </c>
      <c r="B504">
        <v>19.4500608817568</v>
      </c>
      <c r="C504">
        <v>2372.09500905125</v>
      </c>
      <c r="D504">
        <v>0.416710308423256</v>
      </c>
      <c r="E504">
        <v>191.173809748564</v>
      </c>
      <c r="F504">
        <v>15.1186682969846</v>
      </c>
      <c r="G504">
        <v>2163.06543481497</v>
      </c>
      <c r="H504">
        <v>0.751745178462143</v>
      </c>
      <c r="I504">
        <v>0.610186321015212</v>
      </c>
      <c r="J504">
        <v>24.9229784778572</v>
      </c>
      <c r="K504">
        <v>2.88314940120911</v>
      </c>
    </row>
    <row r="505" spans="1:11">
      <c r="A505">
        <v>503</v>
      </c>
      <c r="B505">
        <v>19.4572412250308</v>
      </c>
      <c r="C505">
        <v>2372.51287235066</v>
      </c>
      <c r="D505">
        <v>0.416659634595726</v>
      </c>
      <c r="E505">
        <v>191.207591892082</v>
      </c>
      <c r="F505">
        <v>15.1160177469229</v>
      </c>
      <c r="G505">
        <v>2162.71836752354</v>
      </c>
      <c r="H505">
        <v>0.751841534880467</v>
      </c>
      <c r="I505">
        <v>0.61026451722957</v>
      </c>
      <c r="J505">
        <v>24.9227886124004</v>
      </c>
      <c r="K505">
        <v>2.88314940120911</v>
      </c>
    </row>
    <row r="506" spans="1:11">
      <c r="A506">
        <v>504</v>
      </c>
      <c r="B506">
        <v>19.452059019993</v>
      </c>
      <c r="C506">
        <v>2372.23563387513</v>
      </c>
      <c r="D506">
        <v>0.416699051616017</v>
      </c>
      <c r="E506">
        <v>191.184218927778</v>
      </c>
      <c r="F506">
        <v>15.1176048735397</v>
      </c>
      <c r="G506">
        <v>2163.01289325375</v>
      </c>
      <c r="H506">
        <v>0.751804127366644</v>
      </c>
      <c r="I506">
        <v>0.61023415998423</v>
      </c>
      <c r="J506">
        <v>24.9230495364028</v>
      </c>
      <c r="K506">
        <v>2.88314940120911</v>
      </c>
    </row>
    <row r="507" spans="1:11">
      <c r="A507">
        <v>505</v>
      </c>
      <c r="B507">
        <v>19.4449063762683</v>
      </c>
      <c r="C507">
        <v>2371.63984061443</v>
      </c>
      <c r="D507">
        <v>0.416671582049565</v>
      </c>
      <c r="E507">
        <v>191.143658930408</v>
      </c>
      <c r="F507">
        <v>15.1213569071581</v>
      </c>
      <c r="G507">
        <v>2163.4318006514</v>
      </c>
      <c r="H507">
        <v>0.751740843168313</v>
      </c>
      <c r="I507">
        <v>0.610182802952337</v>
      </c>
      <c r="J507">
        <v>24.9221150286946</v>
      </c>
      <c r="K507">
        <v>2.88314940120911</v>
      </c>
    </row>
    <row r="508" spans="1:11">
      <c r="A508">
        <v>506</v>
      </c>
      <c r="B508">
        <v>19.4469801162458</v>
      </c>
      <c r="C508">
        <v>2371.71473696783</v>
      </c>
      <c r="D508">
        <v>0.416680451716157</v>
      </c>
      <c r="E508">
        <v>191.149364538665</v>
      </c>
      <c r="F508">
        <v>15.1209658012205</v>
      </c>
      <c r="G508">
        <v>2163.37441584352</v>
      </c>
      <c r="H508">
        <v>0.751733079502221</v>
      </c>
      <c r="I508">
        <v>0.610176502508073</v>
      </c>
      <c r="J508">
        <v>24.9221333739307</v>
      </c>
      <c r="K508">
        <v>2.88314940120911</v>
      </c>
    </row>
    <row r="509" spans="1:11">
      <c r="A509">
        <v>507</v>
      </c>
      <c r="B509">
        <v>19.4448970469952</v>
      </c>
      <c r="C509">
        <v>2371.68865937397</v>
      </c>
      <c r="D509">
        <v>0.41667868501882</v>
      </c>
      <c r="E509">
        <v>191.144729194291</v>
      </c>
      <c r="F509">
        <v>15.1209587241843</v>
      </c>
      <c r="G509">
        <v>2163.46812183018</v>
      </c>
      <c r="H509">
        <v>0.75178113992503</v>
      </c>
      <c r="I509">
        <v>0.610215505202026</v>
      </c>
      <c r="J509">
        <v>24.9225483166402</v>
      </c>
      <c r="K509">
        <v>2.88314940120911</v>
      </c>
    </row>
    <row r="510" spans="1:11">
      <c r="A510">
        <v>508</v>
      </c>
      <c r="B510">
        <v>19.442252938895</v>
      </c>
      <c r="C510">
        <v>2371.21768118746</v>
      </c>
      <c r="D510">
        <v>0.416682196409435</v>
      </c>
      <c r="E510">
        <v>191.113676761351</v>
      </c>
      <c r="F510">
        <v>15.1239953204948</v>
      </c>
      <c r="G510">
        <v>2164.06590813467</v>
      </c>
      <c r="H510">
        <v>0.751720052460634</v>
      </c>
      <c r="I510">
        <v>0.61016593106495</v>
      </c>
      <c r="J510">
        <v>24.9216252768168</v>
      </c>
      <c r="K510">
        <v>2.88314940120911</v>
      </c>
    </row>
    <row r="511" spans="1:11">
      <c r="A511">
        <v>509</v>
      </c>
      <c r="B511">
        <v>19.4456464830169</v>
      </c>
      <c r="C511">
        <v>2371.85581980701</v>
      </c>
      <c r="D511">
        <v>0.416693894703948</v>
      </c>
      <c r="E511">
        <v>191.154913257397</v>
      </c>
      <c r="F511">
        <v>15.1198440281072</v>
      </c>
      <c r="G511">
        <v>2163.32385510413</v>
      </c>
      <c r="H511">
        <v>0.751797515243025</v>
      </c>
      <c r="I511">
        <v>0.610228794219817</v>
      </c>
      <c r="J511">
        <v>24.9229975107496</v>
      </c>
      <c r="K511">
        <v>2.88314940120911</v>
      </c>
    </row>
    <row r="512" spans="1:11">
      <c r="A512">
        <v>510</v>
      </c>
      <c r="B512">
        <v>19.4430788519339</v>
      </c>
      <c r="C512">
        <v>2371.5734920535</v>
      </c>
      <c r="D512">
        <v>0.416668737092411</v>
      </c>
      <c r="E512">
        <v>191.137039264027</v>
      </c>
      <c r="F512">
        <v>15.1216077884619</v>
      </c>
      <c r="G512">
        <v>2163.4769297945</v>
      </c>
      <c r="H512">
        <v>0.751765690322649</v>
      </c>
      <c r="I512">
        <v>0.610202967320548</v>
      </c>
      <c r="J512">
        <v>24.9223410724112</v>
      </c>
      <c r="K512">
        <v>2.88314940120911</v>
      </c>
    </row>
    <row r="513" spans="1:11">
      <c r="A513">
        <v>511</v>
      </c>
      <c r="B513">
        <v>19.4417875257827</v>
      </c>
      <c r="C513">
        <v>2371.74105582961</v>
      </c>
      <c r="D513">
        <v>0.41671806976796</v>
      </c>
      <c r="E513">
        <v>191.142449203469</v>
      </c>
      <c r="F513">
        <v>15.1205580443276</v>
      </c>
      <c r="G513">
        <v>2163.45200271632</v>
      </c>
      <c r="H513">
        <v>0.751778738813687</v>
      </c>
      <c r="I513">
        <v>0.61021355659319</v>
      </c>
      <c r="J513">
        <v>24.9235466764362</v>
      </c>
      <c r="K513">
        <v>2.88314940120911</v>
      </c>
    </row>
    <row r="514" spans="1:11">
      <c r="A514">
        <v>512</v>
      </c>
      <c r="B514">
        <v>19.4376793284312</v>
      </c>
      <c r="C514">
        <v>2371.45129018856</v>
      </c>
      <c r="D514">
        <v>0.416717051100299</v>
      </c>
      <c r="E514">
        <v>191.121057105484</v>
      </c>
      <c r="F514">
        <v>15.1223747902946</v>
      </c>
      <c r="G514">
        <v>2163.67987910946</v>
      </c>
      <c r="H514">
        <v>0.751736876184552</v>
      </c>
      <c r="I514">
        <v>0.610179583801398</v>
      </c>
      <c r="J514">
        <v>24.923352145265</v>
      </c>
      <c r="K514">
        <v>2.88314940120911</v>
      </c>
    </row>
    <row r="515" spans="1:11">
      <c r="A515">
        <v>513</v>
      </c>
      <c r="B515">
        <v>19.4416705686156</v>
      </c>
      <c r="C515">
        <v>2371.60010883968</v>
      </c>
      <c r="D515">
        <v>0.416702683225748</v>
      </c>
      <c r="E515">
        <v>191.134321204049</v>
      </c>
      <c r="F515">
        <v>15.1214730981372</v>
      </c>
      <c r="G515">
        <v>2163.48866241641</v>
      </c>
      <c r="H515">
        <v>0.751751783314673</v>
      </c>
      <c r="I515">
        <v>0.610191681387462</v>
      </c>
      <c r="J515">
        <v>24.9230573392124</v>
      </c>
      <c r="K515">
        <v>2.88314940120911</v>
      </c>
    </row>
    <row r="516" spans="1:11">
      <c r="A516">
        <v>514</v>
      </c>
      <c r="B516">
        <v>19.4381061857169</v>
      </c>
      <c r="C516">
        <v>2371.11259309393</v>
      </c>
      <c r="D516">
        <v>0.416701221219002</v>
      </c>
      <c r="E516">
        <v>191.10189759417</v>
      </c>
      <c r="F516">
        <v>15.1246470427683</v>
      </c>
      <c r="G516">
        <v>2163.97454759119</v>
      </c>
      <c r="H516">
        <v>0.751681820387095</v>
      </c>
      <c r="I516">
        <v>0.610134904460195</v>
      </c>
      <c r="J516">
        <v>24.9221497085832</v>
      </c>
      <c r="K516">
        <v>2.88314940120911</v>
      </c>
    </row>
    <row r="517" spans="1:11">
      <c r="A517">
        <v>515</v>
      </c>
      <c r="B517">
        <v>19.4450707472073</v>
      </c>
      <c r="C517">
        <v>2371.81917954733</v>
      </c>
      <c r="D517">
        <v>0.416687907815654</v>
      </c>
      <c r="E517">
        <v>191.149542439453</v>
      </c>
      <c r="F517">
        <v>15.12030295753</v>
      </c>
      <c r="G517">
        <v>2163.34912703158</v>
      </c>
      <c r="H517">
        <v>0.751779158015613</v>
      </c>
      <c r="I517">
        <v>0.610213896817583</v>
      </c>
      <c r="J517">
        <v>24.9233481707516</v>
      </c>
      <c r="K517">
        <v>2.88314940120911</v>
      </c>
    </row>
    <row r="518" spans="1:11">
      <c r="A518">
        <v>516</v>
      </c>
      <c r="B518">
        <v>19.4425799089098</v>
      </c>
      <c r="C518">
        <v>2371.59759443501</v>
      </c>
      <c r="D518">
        <v>0.416685295453859</v>
      </c>
      <c r="E518">
        <v>191.134500530421</v>
      </c>
      <c r="F518">
        <v>15.1216517324814</v>
      </c>
      <c r="G518">
        <v>2163.43623432027</v>
      </c>
      <c r="H518">
        <v>0.751731058206656</v>
      </c>
      <c r="I518">
        <v>0.61017486228294</v>
      </c>
      <c r="J518">
        <v>24.922998248325</v>
      </c>
      <c r="K518">
        <v>2.88314940120911</v>
      </c>
    </row>
    <row r="519" spans="1:11">
      <c r="A519">
        <v>517</v>
      </c>
      <c r="B519">
        <v>19.4449756753495</v>
      </c>
      <c r="C519">
        <v>2371.93728075521</v>
      </c>
      <c r="D519">
        <v>0.416687502028474</v>
      </c>
      <c r="E519">
        <v>191.156504350224</v>
      </c>
      <c r="F519">
        <v>15.1194974498944</v>
      </c>
      <c r="G519">
        <v>2163.17729657097</v>
      </c>
      <c r="H519">
        <v>0.75180847410766</v>
      </c>
      <c r="I519">
        <v>0.610237687699772</v>
      </c>
      <c r="J519">
        <v>24.9237185346238</v>
      </c>
      <c r="K519">
        <v>2.88314940120911</v>
      </c>
    </row>
    <row r="520" spans="1:11">
      <c r="A520">
        <v>518</v>
      </c>
      <c r="B520">
        <v>19.4480389660471</v>
      </c>
      <c r="C520">
        <v>2372.20139902909</v>
      </c>
      <c r="D520">
        <v>0.416704696083643</v>
      </c>
      <c r="E520">
        <v>191.174552299349</v>
      </c>
      <c r="F520">
        <v>15.1178411463364</v>
      </c>
      <c r="G520">
        <v>2162.99140201721</v>
      </c>
      <c r="H520">
        <v>0.751809374877445</v>
      </c>
      <c r="I520">
        <v>0.610238418573865</v>
      </c>
      <c r="J520">
        <v>24.9241360614591</v>
      </c>
      <c r="K520">
        <v>2.88314940120911</v>
      </c>
    </row>
    <row r="521" spans="1:11">
      <c r="A521">
        <v>519</v>
      </c>
      <c r="B521">
        <v>19.4484934721174</v>
      </c>
      <c r="C521">
        <v>2372.51247041903</v>
      </c>
      <c r="D521">
        <v>0.416720791604532</v>
      </c>
      <c r="E521">
        <v>191.193766217854</v>
      </c>
      <c r="F521">
        <v>15.1158751539296</v>
      </c>
      <c r="G521">
        <v>2162.70536172122</v>
      </c>
      <c r="H521">
        <v>0.751925514776876</v>
      </c>
      <c r="I521">
        <v>0.610332669814819</v>
      </c>
      <c r="J521">
        <v>24.925004009661</v>
      </c>
      <c r="K521">
        <v>2.88314940120911</v>
      </c>
    </row>
    <row r="522" spans="1:11">
      <c r="A522">
        <v>520</v>
      </c>
      <c r="B522">
        <v>19.4453146924614</v>
      </c>
      <c r="C522">
        <v>2371.9441715894</v>
      </c>
      <c r="D522">
        <v>0.416687946879244</v>
      </c>
      <c r="E522">
        <v>191.156929197512</v>
      </c>
      <c r="F522">
        <v>15.1194883962407</v>
      </c>
      <c r="G522">
        <v>2163.26274876666</v>
      </c>
      <c r="H522">
        <v>0.751813908765042</v>
      </c>
      <c r="I522">
        <v>0.610242098133032</v>
      </c>
      <c r="J522">
        <v>24.9237432393003</v>
      </c>
      <c r="K522">
        <v>2.88314940120911</v>
      </c>
    </row>
    <row r="523" spans="1:11">
      <c r="A523">
        <v>521</v>
      </c>
      <c r="B523">
        <v>19.4458995318171</v>
      </c>
      <c r="C523">
        <v>2372.41846599128</v>
      </c>
      <c r="D523">
        <v>0.416696742967089</v>
      </c>
      <c r="E523">
        <v>191.186200495376</v>
      </c>
      <c r="F523">
        <v>15.1162786433037</v>
      </c>
      <c r="G523">
        <v>2162.34455527876</v>
      </c>
      <c r="H523">
        <v>0.751822122641433</v>
      </c>
      <c r="I523">
        <v>0.610248763458553</v>
      </c>
      <c r="J523">
        <v>24.9249705137961</v>
      </c>
      <c r="K523">
        <v>2.88314940120911</v>
      </c>
    </row>
    <row r="524" spans="1:11">
      <c r="A524">
        <v>522</v>
      </c>
      <c r="B524">
        <v>19.4411002856392</v>
      </c>
      <c r="C524">
        <v>2371.30413814227</v>
      </c>
      <c r="D524">
        <v>0.416675902178983</v>
      </c>
      <c r="E524">
        <v>191.114246048615</v>
      </c>
      <c r="F524">
        <v>15.1236318167323</v>
      </c>
      <c r="G524">
        <v>2163.88117729112</v>
      </c>
      <c r="H524">
        <v>0.751733703291219</v>
      </c>
      <c r="I524">
        <v>0.610177009180877</v>
      </c>
      <c r="J524">
        <v>24.9225410949107</v>
      </c>
      <c r="K524">
        <v>2.88314940120911</v>
      </c>
    </row>
    <row r="525" spans="1:11">
      <c r="A525">
        <v>523</v>
      </c>
      <c r="B525">
        <v>19.4498667389269</v>
      </c>
      <c r="C525">
        <v>2372.65027206834</v>
      </c>
      <c r="D525">
        <v>0.416626238736955</v>
      </c>
      <c r="E525">
        <v>191.203142369912</v>
      </c>
      <c r="F525">
        <v>15.1149363807947</v>
      </c>
      <c r="G525">
        <v>2162.39346844398</v>
      </c>
      <c r="H525">
        <v>0.751961748417532</v>
      </c>
      <c r="I525">
        <v>0.610362074451657</v>
      </c>
      <c r="J525">
        <v>24.9251080002403</v>
      </c>
      <c r="K525">
        <v>2.88314940120911</v>
      </c>
    </row>
    <row r="526" spans="1:11">
      <c r="A526">
        <v>524</v>
      </c>
      <c r="B526">
        <v>19.4521724192668</v>
      </c>
      <c r="C526">
        <v>2373.0112413879</v>
      </c>
      <c r="D526">
        <v>0.416634171862421</v>
      </c>
      <c r="E526">
        <v>191.226365903722</v>
      </c>
      <c r="F526">
        <v>15.1125496253591</v>
      </c>
      <c r="G526">
        <v>2162.09571990786</v>
      </c>
      <c r="H526">
        <v>0.75202465342191</v>
      </c>
      <c r="I526">
        <v>0.610413123757574</v>
      </c>
      <c r="J526">
        <v>24.9259060617178</v>
      </c>
      <c r="K526">
        <v>2.88314940120911</v>
      </c>
    </row>
    <row r="527" spans="1:11">
      <c r="A527">
        <v>525</v>
      </c>
      <c r="B527">
        <v>19.4503739058534</v>
      </c>
      <c r="C527">
        <v>2372.94852651163</v>
      </c>
      <c r="D527">
        <v>0.41663238909765</v>
      </c>
      <c r="E527">
        <v>191.221476665307</v>
      </c>
      <c r="F527">
        <v>15.1130450689504</v>
      </c>
      <c r="G527">
        <v>2161.97309172332</v>
      </c>
      <c r="H527">
        <v>0.751972158088715</v>
      </c>
      <c r="I527">
        <v>0.6103705219507</v>
      </c>
      <c r="J527">
        <v>24.9258924184938</v>
      </c>
      <c r="K527">
        <v>2.88314940120911</v>
      </c>
    </row>
    <row r="528" spans="1:11">
      <c r="A528">
        <v>526</v>
      </c>
      <c r="B528">
        <v>19.4492646110232</v>
      </c>
      <c r="C528">
        <v>2372.64610765669</v>
      </c>
      <c r="D528">
        <v>0.416628239014136</v>
      </c>
      <c r="E528">
        <v>191.202535616393</v>
      </c>
      <c r="F528">
        <v>15.1150394333276</v>
      </c>
      <c r="G528">
        <v>2162.29758415423</v>
      </c>
      <c r="H528">
        <v>0.751921968514095</v>
      </c>
      <c r="I528">
        <v>0.610329791654621</v>
      </c>
      <c r="J528">
        <v>24.9251324340199</v>
      </c>
      <c r="K528">
        <v>2.88314940120911</v>
      </c>
    </row>
    <row r="529" spans="1:11">
      <c r="A529">
        <v>527</v>
      </c>
      <c r="B529">
        <v>19.44879856109</v>
      </c>
      <c r="C529">
        <v>2372.62666472974</v>
      </c>
      <c r="D529">
        <v>0.416623286549268</v>
      </c>
      <c r="E529">
        <v>191.200416928639</v>
      </c>
      <c r="F529">
        <v>15.1152076214429</v>
      </c>
      <c r="G529">
        <v>2162.41595471281</v>
      </c>
      <c r="H529">
        <v>0.751919093161384</v>
      </c>
      <c r="I529">
        <v>0.61032745823262</v>
      </c>
      <c r="J529">
        <v>24.9252191918732</v>
      </c>
      <c r="K529">
        <v>2.88314940120911</v>
      </c>
    </row>
    <row r="530" spans="1:11">
      <c r="A530">
        <v>528</v>
      </c>
      <c r="B530">
        <v>19.4532995099844</v>
      </c>
      <c r="C530">
        <v>2373.43867962796</v>
      </c>
      <c r="D530">
        <v>0.416637784118241</v>
      </c>
      <c r="E530">
        <v>191.253734950079</v>
      </c>
      <c r="F530">
        <v>15.1098621876143</v>
      </c>
      <c r="G530">
        <v>2161.46986308893</v>
      </c>
      <c r="H530">
        <v>0.752039783687436</v>
      </c>
      <c r="I530">
        <v>0.610425402026976</v>
      </c>
      <c r="J530">
        <v>24.9268759447303</v>
      </c>
      <c r="K530">
        <v>2.88314940120911</v>
      </c>
    </row>
    <row r="531" spans="1:11">
      <c r="A531">
        <v>529</v>
      </c>
      <c r="B531">
        <v>19.4558815455919</v>
      </c>
      <c r="C531">
        <v>2373.32037424557</v>
      </c>
      <c r="D531">
        <v>0.416600059771792</v>
      </c>
      <c r="E531">
        <v>191.248759078277</v>
      </c>
      <c r="F531">
        <v>15.1109078043308</v>
      </c>
      <c r="G531">
        <v>2161.7277588114</v>
      </c>
      <c r="H531">
        <v>0.752076316697937</v>
      </c>
      <c r="I531">
        <v>0.610455050029297</v>
      </c>
      <c r="J531">
        <v>24.9261151336406</v>
      </c>
      <c r="K531">
        <v>2.88314940120911</v>
      </c>
    </row>
    <row r="532" spans="1:11">
      <c r="A532">
        <v>530</v>
      </c>
      <c r="B532">
        <v>19.4591019882866</v>
      </c>
      <c r="C532">
        <v>2373.79707317441</v>
      </c>
      <c r="D532">
        <v>0.416581201066484</v>
      </c>
      <c r="E532">
        <v>191.280658477852</v>
      </c>
      <c r="F532">
        <v>15.1078933217376</v>
      </c>
      <c r="G532">
        <v>2161.22759483295</v>
      </c>
      <c r="H532">
        <v>0.752156692042185</v>
      </c>
      <c r="I532">
        <v>0.610520276960795</v>
      </c>
      <c r="J532">
        <v>24.9269700898612</v>
      </c>
      <c r="K532">
        <v>2.88314940120911</v>
      </c>
    </row>
    <row r="533" spans="1:11">
      <c r="A533">
        <v>531</v>
      </c>
      <c r="B533">
        <v>19.4565571920222</v>
      </c>
      <c r="C533">
        <v>2373.01052264811</v>
      </c>
      <c r="D533">
        <v>0.416573009802554</v>
      </c>
      <c r="E533">
        <v>191.232375079991</v>
      </c>
      <c r="F533">
        <v>15.1128111787158</v>
      </c>
      <c r="G533">
        <v>2162.00612474988</v>
      </c>
      <c r="H533">
        <v>0.752056260397272</v>
      </c>
      <c r="I533">
        <v>0.610438773909206</v>
      </c>
      <c r="J533">
        <v>24.9248491948819</v>
      </c>
      <c r="K533">
        <v>2.88314940120911</v>
      </c>
    </row>
    <row r="534" spans="1:11">
      <c r="A534">
        <v>532</v>
      </c>
      <c r="B534">
        <v>19.4561225084428</v>
      </c>
      <c r="C534">
        <v>2373.32026049999</v>
      </c>
      <c r="D534">
        <v>0.416600412081548</v>
      </c>
      <c r="E534">
        <v>191.248919221291</v>
      </c>
      <c r="F534">
        <v>15.1110992392072</v>
      </c>
      <c r="G534">
        <v>2161.71253826558</v>
      </c>
      <c r="H534">
        <v>0.752054050829599</v>
      </c>
      <c r="I534">
        <v>0.610436980521461</v>
      </c>
      <c r="J534">
        <v>24.926099417504</v>
      </c>
      <c r="K534">
        <v>2.88314940120911</v>
      </c>
    </row>
    <row r="535" spans="1:11">
      <c r="A535">
        <v>533</v>
      </c>
      <c r="B535">
        <v>19.4479396143906</v>
      </c>
      <c r="C535">
        <v>2372.71741490908</v>
      </c>
      <c r="D535">
        <v>0.416569644914878</v>
      </c>
      <c r="E535">
        <v>191.206982327059</v>
      </c>
      <c r="F535">
        <v>15.1144310089876</v>
      </c>
      <c r="G535">
        <v>2162.15341457507</v>
      </c>
      <c r="H535">
        <v>0.752049212451128</v>
      </c>
      <c r="I535">
        <v>0.610433054250486</v>
      </c>
      <c r="J535">
        <v>24.9252671423045</v>
      </c>
      <c r="K535">
        <v>2.88314940120911</v>
      </c>
    </row>
    <row r="536" spans="1:11">
      <c r="A536">
        <v>534</v>
      </c>
      <c r="B536">
        <v>19.4592754990183</v>
      </c>
      <c r="C536">
        <v>2373.56897374909</v>
      </c>
      <c r="D536">
        <v>0.416593645349944</v>
      </c>
      <c r="E536">
        <v>191.26663130664</v>
      </c>
      <c r="F536">
        <v>15.1093856404942</v>
      </c>
      <c r="G536">
        <v>2161.57884686872</v>
      </c>
      <c r="H536">
        <v>0.752121747263761</v>
      </c>
      <c r="I536">
        <v>0.610491918358016</v>
      </c>
      <c r="J536">
        <v>24.9263509646707</v>
      </c>
      <c r="K536">
        <v>2.88314940120911</v>
      </c>
    </row>
    <row r="537" spans="1:11">
      <c r="A537">
        <v>535</v>
      </c>
      <c r="B537">
        <v>19.4664592495825</v>
      </c>
      <c r="C537">
        <v>2374.4000470358</v>
      </c>
      <c r="D537">
        <v>0.416643207876241</v>
      </c>
      <c r="E537">
        <v>191.320720185431</v>
      </c>
      <c r="F537">
        <v>15.1043397868091</v>
      </c>
      <c r="G537">
        <v>2160.90621457304</v>
      </c>
      <c r="H537">
        <v>0.752174376858734</v>
      </c>
      <c r="I537">
        <v>0.610534628606013</v>
      </c>
      <c r="J537">
        <v>24.9280761635463</v>
      </c>
      <c r="K537">
        <v>2.88314940120911</v>
      </c>
    </row>
    <row r="538" spans="1:11">
      <c r="A538">
        <v>536</v>
      </c>
      <c r="B538">
        <v>19.4651147900473</v>
      </c>
      <c r="C538">
        <v>2374.33004972378</v>
      </c>
      <c r="D538">
        <v>0.416642821007355</v>
      </c>
      <c r="E538">
        <v>191.314658552192</v>
      </c>
      <c r="F538">
        <v>15.1047035372427</v>
      </c>
      <c r="G538">
        <v>2161.02701362086</v>
      </c>
      <c r="H538">
        <v>0.752190820688912</v>
      </c>
      <c r="I538">
        <v>0.610547973401092</v>
      </c>
      <c r="J538">
        <v>24.9281704343155</v>
      </c>
      <c r="K538">
        <v>2.88314940120911</v>
      </c>
    </row>
    <row r="539" spans="1:11">
      <c r="A539">
        <v>537</v>
      </c>
      <c r="B539">
        <v>19.4616999684998</v>
      </c>
      <c r="C539">
        <v>2373.62452624109</v>
      </c>
      <c r="D539">
        <v>0.416651063030294</v>
      </c>
      <c r="E539">
        <v>191.268506437866</v>
      </c>
      <c r="F539">
        <v>15.1093261561869</v>
      </c>
      <c r="G539">
        <v>2161.82945624015</v>
      </c>
      <c r="H539">
        <v>0.752080574629998</v>
      </c>
      <c r="I539">
        <v>0.610458505603197</v>
      </c>
      <c r="J539">
        <v>24.9267035224561</v>
      </c>
      <c r="K539">
        <v>2.88314940120911</v>
      </c>
    </row>
    <row r="540" spans="1:11">
      <c r="A540">
        <v>538</v>
      </c>
      <c r="B540">
        <v>19.4563680123707</v>
      </c>
      <c r="C540">
        <v>2373.06943757975</v>
      </c>
      <c r="D540">
        <v>0.416600754555294</v>
      </c>
      <c r="E540">
        <v>191.232796736423</v>
      </c>
      <c r="F540">
        <v>15.1127797670968</v>
      </c>
      <c r="G540">
        <v>2162.0998105562</v>
      </c>
      <c r="H540">
        <v>0.752023927089178</v>
      </c>
      <c r="I540">
        <v>0.610412534406313</v>
      </c>
      <c r="J540">
        <v>24.9254933131028</v>
      </c>
      <c r="K540">
        <v>2.88314940120911</v>
      </c>
    </row>
    <row r="541" spans="1:11">
      <c r="A541">
        <v>539</v>
      </c>
      <c r="B541">
        <v>19.4597571076203</v>
      </c>
      <c r="C541">
        <v>2373.56189781677</v>
      </c>
      <c r="D541">
        <v>0.416662643994965</v>
      </c>
      <c r="E541">
        <v>191.261953643268</v>
      </c>
      <c r="F541">
        <v>15.109717601296</v>
      </c>
      <c r="G541">
        <v>2161.89802950061</v>
      </c>
      <c r="H541">
        <v>0.752070674542178</v>
      </c>
      <c r="I541">
        <v>0.610450471390763</v>
      </c>
      <c r="J541">
        <v>24.9269641932204</v>
      </c>
      <c r="K541">
        <v>2.88314940120911</v>
      </c>
    </row>
    <row r="542" spans="1:11">
      <c r="A542">
        <v>540</v>
      </c>
      <c r="B542">
        <v>19.4611576207764</v>
      </c>
      <c r="C542">
        <v>2373.47161664182</v>
      </c>
      <c r="D542">
        <v>0.416634535644861</v>
      </c>
      <c r="E542">
        <v>191.259358807024</v>
      </c>
      <c r="F542">
        <v>15.1103463946878</v>
      </c>
      <c r="G542">
        <v>2161.94964479117</v>
      </c>
      <c r="H542">
        <v>0.752068463726307</v>
      </c>
      <c r="I542">
        <v>0.610448677294614</v>
      </c>
      <c r="J542">
        <v>24.9262629803</v>
      </c>
      <c r="K542">
        <v>2.88314940120911</v>
      </c>
    </row>
    <row r="543" spans="1:11">
      <c r="A543">
        <v>541</v>
      </c>
      <c r="B543">
        <v>19.4611356487316</v>
      </c>
      <c r="C543">
        <v>2373.51638034531</v>
      </c>
      <c r="D543">
        <v>0.416643379581063</v>
      </c>
      <c r="E543">
        <v>191.261663984606</v>
      </c>
      <c r="F543">
        <v>15.110018880235</v>
      </c>
      <c r="G543">
        <v>2161.88189169427</v>
      </c>
      <c r="H543">
        <v>0.752061654706861</v>
      </c>
      <c r="I543">
        <v>0.610443151514068</v>
      </c>
      <c r="J543">
        <v>24.9264336678575</v>
      </c>
      <c r="K543">
        <v>2.88314940120911</v>
      </c>
    </row>
    <row r="544" spans="1:11">
      <c r="A544">
        <v>542</v>
      </c>
      <c r="B544">
        <v>19.4538827569907</v>
      </c>
      <c r="C544">
        <v>2373.10438084767</v>
      </c>
      <c r="D544">
        <v>0.416650572746638</v>
      </c>
      <c r="E544">
        <v>191.229440571969</v>
      </c>
      <c r="F544">
        <v>15.1125695859091</v>
      </c>
      <c r="G544">
        <v>2162.23147964422</v>
      </c>
      <c r="H544">
        <v>0.752011061317694</v>
      </c>
      <c r="I544">
        <v>0.610402093460284</v>
      </c>
      <c r="J544">
        <v>24.9264594563284</v>
      </c>
      <c r="K544">
        <v>2.88314940120911</v>
      </c>
    </row>
    <row r="545" spans="1:11">
      <c r="A545">
        <v>543</v>
      </c>
      <c r="B545">
        <v>19.4651088067143</v>
      </c>
      <c r="C545">
        <v>2374.10158190303</v>
      </c>
      <c r="D545">
        <v>0.41665305453551</v>
      </c>
      <c r="E545">
        <v>191.300206290307</v>
      </c>
      <c r="F545">
        <v>15.1062164078141</v>
      </c>
      <c r="G545">
        <v>2161.35070600832</v>
      </c>
      <c r="H545">
        <v>0.75214916707862</v>
      </c>
      <c r="I545">
        <v>0.610514170351278</v>
      </c>
      <c r="J545">
        <v>24.927595111933</v>
      </c>
      <c r="K545">
        <v>2.88314940120911</v>
      </c>
    </row>
    <row r="546" spans="1:11">
      <c r="A546">
        <v>544</v>
      </c>
      <c r="B546">
        <v>19.4581274456221</v>
      </c>
      <c r="C546">
        <v>2373.39663545096</v>
      </c>
      <c r="D546">
        <v>0.416668163573102</v>
      </c>
      <c r="E546">
        <v>191.25235898884</v>
      </c>
      <c r="F546">
        <v>15.1105360819623</v>
      </c>
      <c r="G546">
        <v>2161.96784969326</v>
      </c>
      <c r="H546">
        <v>0.752063483224408</v>
      </c>
      <c r="I546">
        <v>0.610444635437904</v>
      </c>
      <c r="J546">
        <v>24.9264418281058</v>
      </c>
      <c r="K546">
        <v>2.88314940120911</v>
      </c>
    </row>
    <row r="547" spans="1:11">
      <c r="A547">
        <v>545</v>
      </c>
      <c r="B547">
        <v>19.4591967283855</v>
      </c>
      <c r="C547">
        <v>2373.39930903988</v>
      </c>
      <c r="D547">
        <v>0.416648500379185</v>
      </c>
      <c r="E547">
        <v>191.253229606362</v>
      </c>
      <c r="F547">
        <v>15.1106961904401</v>
      </c>
      <c r="G547">
        <v>2161.92175432074</v>
      </c>
      <c r="H547">
        <v>0.752031666122151</v>
      </c>
      <c r="I547">
        <v>0.610418814783673</v>
      </c>
      <c r="J547">
        <v>24.9263465019337</v>
      </c>
      <c r="K547">
        <v>2.88314940120911</v>
      </c>
    </row>
    <row r="548" spans="1:11">
      <c r="A548">
        <v>546</v>
      </c>
      <c r="B548">
        <v>19.4601115023998</v>
      </c>
      <c r="C548">
        <v>2373.3892001102</v>
      </c>
      <c r="D548">
        <v>0.416653592317875</v>
      </c>
      <c r="E548">
        <v>191.253096089961</v>
      </c>
      <c r="F548">
        <v>15.1107869271409</v>
      </c>
      <c r="G548">
        <v>2162.00045477285</v>
      </c>
      <c r="H548">
        <v>0.752035196198352</v>
      </c>
      <c r="I548">
        <v>0.610421679636422</v>
      </c>
      <c r="J548">
        <v>24.9262188720961</v>
      </c>
      <c r="K548">
        <v>2.88314940120911</v>
      </c>
    </row>
    <row r="549" spans="1:11">
      <c r="A549">
        <v>547</v>
      </c>
      <c r="B549">
        <v>19.4617720524068</v>
      </c>
      <c r="C549">
        <v>2373.49630039843</v>
      </c>
      <c r="D549">
        <v>0.416652162517246</v>
      </c>
      <c r="E549">
        <v>191.260845645923</v>
      </c>
      <c r="F549">
        <v>15.1102136462423</v>
      </c>
      <c r="G549">
        <v>2162.12427161628</v>
      </c>
      <c r="H549">
        <v>0.752093861088277</v>
      </c>
      <c r="I549">
        <v>0.61046928817937</v>
      </c>
      <c r="J549">
        <v>24.9263411156341</v>
      </c>
      <c r="K549">
        <v>2.88314940120911</v>
      </c>
    </row>
    <row r="550" spans="1:11">
      <c r="A550">
        <v>548</v>
      </c>
      <c r="B550">
        <v>19.4669726336632</v>
      </c>
      <c r="C550">
        <v>2374.49227132947</v>
      </c>
      <c r="D550">
        <v>0.416691574353774</v>
      </c>
      <c r="E550">
        <v>191.324352436974</v>
      </c>
      <c r="F550">
        <v>15.1037586497923</v>
      </c>
      <c r="G550">
        <v>2160.93472685083</v>
      </c>
      <c r="H550">
        <v>0.752202500182697</v>
      </c>
      <c r="I550">
        <v>0.610557451742511</v>
      </c>
      <c r="J550">
        <v>24.9286373869622</v>
      </c>
      <c r="K550">
        <v>2.88314940120911</v>
      </c>
    </row>
    <row r="551" spans="1:11">
      <c r="A551">
        <v>549</v>
      </c>
      <c r="B551">
        <v>19.4650542649604</v>
      </c>
      <c r="C551">
        <v>2374.31003359722</v>
      </c>
      <c r="D551">
        <v>0.416679686028962</v>
      </c>
      <c r="E551">
        <v>191.311868092867</v>
      </c>
      <c r="F551">
        <v>15.1049235806088</v>
      </c>
      <c r="G551">
        <v>2161.12742150868</v>
      </c>
      <c r="H551">
        <v>0.752205696252273</v>
      </c>
      <c r="I551">
        <v>0.610560045572456</v>
      </c>
      <c r="J551">
        <v>24.9283595382459</v>
      </c>
      <c r="K551">
        <v>2.88314940120911</v>
      </c>
    </row>
    <row r="552" spans="1:11">
      <c r="A552">
        <v>550</v>
      </c>
      <c r="B552">
        <v>19.4721198244067</v>
      </c>
      <c r="C552">
        <v>2374.88946709946</v>
      </c>
      <c r="D552">
        <v>0.416714476289151</v>
      </c>
      <c r="E552">
        <v>191.351186180776</v>
      </c>
      <c r="F552">
        <v>15.1012776030301</v>
      </c>
      <c r="G552">
        <v>2160.77664751083</v>
      </c>
      <c r="H552">
        <v>0.752223958050667</v>
      </c>
      <c r="I552">
        <v>0.610574865401388</v>
      </c>
      <c r="J552">
        <v>24.9292905360473</v>
      </c>
      <c r="K552">
        <v>2.88314940120911</v>
      </c>
    </row>
    <row r="553" spans="1:11">
      <c r="A553">
        <v>551</v>
      </c>
      <c r="B553">
        <v>19.4708126125627</v>
      </c>
      <c r="C553">
        <v>2375.1178420531</v>
      </c>
      <c r="D553">
        <v>0.416703073293511</v>
      </c>
      <c r="E553">
        <v>191.366114792308</v>
      </c>
      <c r="F553">
        <v>15.0996857791106</v>
      </c>
      <c r="G553">
        <v>2160.24322554342</v>
      </c>
      <c r="H553">
        <v>0.75227599216697</v>
      </c>
      <c r="I553">
        <v>0.610617092462245</v>
      </c>
      <c r="J553">
        <v>24.9297965251181</v>
      </c>
      <c r="K553">
        <v>2.88314940120911</v>
      </c>
    </row>
    <row r="554" spans="1:11">
      <c r="A554">
        <v>552</v>
      </c>
      <c r="B554">
        <v>19.464416251855</v>
      </c>
      <c r="C554">
        <v>2373.97241274954</v>
      </c>
      <c r="D554">
        <v>0.416683312636032</v>
      </c>
      <c r="E554">
        <v>191.290252627141</v>
      </c>
      <c r="F554">
        <v>15.107185502925</v>
      </c>
      <c r="G554">
        <v>2161.60457637655</v>
      </c>
      <c r="H554">
        <v>0.752125952345953</v>
      </c>
      <c r="I554">
        <v>0.61049533102409</v>
      </c>
      <c r="J554">
        <v>24.9275645905057</v>
      </c>
      <c r="K554">
        <v>2.88314940120911</v>
      </c>
    </row>
    <row r="555" spans="1:11">
      <c r="A555">
        <v>553</v>
      </c>
      <c r="B555">
        <v>19.4703185662235</v>
      </c>
      <c r="C555">
        <v>2374.99565750965</v>
      </c>
      <c r="D555">
        <v>0.416672461093225</v>
      </c>
      <c r="E555">
        <v>191.357038794525</v>
      </c>
      <c r="F555">
        <v>15.1004965632255</v>
      </c>
      <c r="G555">
        <v>2160.44420827244</v>
      </c>
      <c r="H555">
        <v>0.752301584408024</v>
      </c>
      <c r="I555">
        <v>0.610637861597308</v>
      </c>
      <c r="J555">
        <v>24.9296754665718</v>
      </c>
      <c r="K555">
        <v>2.88314940120911</v>
      </c>
    </row>
    <row r="556" spans="1:11">
      <c r="A556">
        <v>554</v>
      </c>
      <c r="B556">
        <v>19.467283292651</v>
      </c>
      <c r="C556">
        <v>2374.5677810152</v>
      </c>
      <c r="D556">
        <v>0.416743530689262</v>
      </c>
      <c r="E556">
        <v>191.328616051914</v>
      </c>
      <c r="F556">
        <v>15.1031505078728</v>
      </c>
      <c r="G556">
        <v>2161.01096558059</v>
      </c>
      <c r="H556">
        <v>0.752199726580766</v>
      </c>
      <c r="I556">
        <v>0.610555200881558</v>
      </c>
      <c r="J556">
        <v>24.9289364198762</v>
      </c>
      <c r="K556">
        <v>2.88314940120911</v>
      </c>
    </row>
    <row r="557" spans="1:11">
      <c r="A557">
        <v>555</v>
      </c>
      <c r="B557">
        <v>19.4669517165329</v>
      </c>
      <c r="C557">
        <v>2374.41097422974</v>
      </c>
      <c r="D557">
        <v>0.416689415550777</v>
      </c>
      <c r="E557">
        <v>191.319429943801</v>
      </c>
      <c r="F557">
        <v>15.1042572517249</v>
      </c>
      <c r="G557">
        <v>2161.07032716086</v>
      </c>
      <c r="H557">
        <v>0.752208101998358</v>
      </c>
      <c r="I557">
        <v>0.610561997900923</v>
      </c>
      <c r="J557">
        <v>24.9284161724414</v>
      </c>
      <c r="K557">
        <v>2.88314940120911</v>
      </c>
    </row>
    <row r="558" spans="1:11">
      <c r="A558">
        <v>556</v>
      </c>
      <c r="B558">
        <v>19.4632422809072</v>
      </c>
      <c r="C558">
        <v>2373.47258344259</v>
      </c>
      <c r="D558">
        <v>0.416681422519428</v>
      </c>
      <c r="E558">
        <v>191.25990292155</v>
      </c>
      <c r="F558">
        <v>15.1103651388382</v>
      </c>
      <c r="G558">
        <v>2162.09974181186</v>
      </c>
      <c r="H558">
        <v>0.752073495048887</v>
      </c>
      <c r="I558">
        <v>0.610452760586912</v>
      </c>
      <c r="J558">
        <v>24.9261777576621</v>
      </c>
      <c r="K558">
        <v>2.88314940120911</v>
      </c>
    </row>
    <row r="559" spans="1:11">
      <c r="A559">
        <v>557</v>
      </c>
      <c r="B559">
        <v>19.4717855844122</v>
      </c>
      <c r="C559">
        <v>2374.96014403197</v>
      </c>
      <c r="D559">
        <v>0.416702689325806</v>
      </c>
      <c r="E559">
        <v>191.356393592557</v>
      </c>
      <c r="F559">
        <v>15.1008189408443</v>
      </c>
      <c r="G559">
        <v>2160.57499671709</v>
      </c>
      <c r="H559">
        <v>0.752266945802765</v>
      </c>
      <c r="I559">
        <v>0.610609751294239</v>
      </c>
      <c r="J559">
        <v>24.9293757669153</v>
      </c>
      <c r="K559">
        <v>2.88314940120911</v>
      </c>
    </row>
    <row r="560" spans="1:11">
      <c r="A560">
        <v>558</v>
      </c>
      <c r="B560">
        <v>19.4627940720658</v>
      </c>
      <c r="C560">
        <v>2374.31405923361</v>
      </c>
      <c r="D560">
        <v>0.416675082094399</v>
      </c>
      <c r="E560">
        <v>191.311051966801</v>
      </c>
      <c r="F560">
        <v>15.1045566374774</v>
      </c>
      <c r="G560">
        <v>2161.02000772823</v>
      </c>
      <c r="H560">
        <v>0.752240526765438</v>
      </c>
      <c r="I560">
        <v>0.610588311598068</v>
      </c>
      <c r="J560">
        <v>24.9285604279829</v>
      </c>
      <c r="K560">
        <v>2.88314940120911</v>
      </c>
    </row>
    <row r="561" spans="1:11">
      <c r="A561">
        <v>559</v>
      </c>
      <c r="B561">
        <v>19.4664963130093</v>
      </c>
      <c r="C561">
        <v>2374.53243549829</v>
      </c>
      <c r="D561">
        <v>0.416704001758724</v>
      </c>
      <c r="E561">
        <v>191.325453131484</v>
      </c>
      <c r="F561">
        <v>15.1035513037567</v>
      </c>
      <c r="G561">
        <v>2160.96804354268</v>
      </c>
      <c r="H561">
        <v>0.752209189728439</v>
      </c>
      <c r="I561">
        <v>0.610562880538297</v>
      </c>
      <c r="J561">
        <v>24.9289791373641</v>
      </c>
      <c r="K561">
        <v>2.88314940120911</v>
      </c>
    </row>
    <row r="562" spans="1:11">
      <c r="A562">
        <v>560</v>
      </c>
      <c r="B562">
        <v>19.4644980778752</v>
      </c>
      <c r="C562">
        <v>2373.88891517569</v>
      </c>
      <c r="D562">
        <v>0.416684283737586</v>
      </c>
      <c r="E562">
        <v>191.285887257096</v>
      </c>
      <c r="F562">
        <v>15.1079136507664</v>
      </c>
      <c r="G562">
        <v>2161.55224504954</v>
      </c>
      <c r="H562">
        <v>0.752104601362904</v>
      </c>
      <c r="I562">
        <v>0.610478004033486</v>
      </c>
      <c r="J562">
        <v>24.9272600378793</v>
      </c>
      <c r="K562">
        <v>2.88314940120911</v>
      </c>
    </row>
    <row r="563" spans="1:11">
      <c r="A563">
        <v>561</v>
      </c>
      <c r="B563">
        <v>19.4702714030932</v>
      </c>
      <c r="C563">
        <v>2374.63770875641</v>
      </c>
      <c r="D563">
        <v>0.41667236799907</v>
      </c>
      <c r="E563">
        <v>191.336000679975</v>
      </c>
      <c r="F563">
        <v>15.1029386697326</v>
      </c>
      <c r="G563">
        <v>2160.92334132223</v>
      </c>
      <c r="H563">
        <v>0.752267341299671</v>
      </c>
      <c r="I563">
        <v>0.610610072504461</v>
      </c>
      <c r="J563">
        <v>24.9285670872588</v>
      </c>
      <c r="K563">
        <v>2.88314940120911</v>
      </c>
    </row>
    <row r="564" spans="1:11">
      <c r="A564">
        <v>562</v>
      </c>
      <c r="B564">
        <v>19.4709192831214</v>
      </c>
      <c r="C564">
        <v>2374.57789301305</v>
      </c>
      <c r="D564">
        <v>0.41668290696294</v>
      </c>
      <c r="E564">
        <v>191.332718323669</v>
      </c>
      <c r="F564">
        <v>15.1032481634596</v>
      </c>
      <c r="G564">
        <v>2161.07431705402</v>
      </c>
      <c r="H564">
        <v>0.752247455802072</v>
      </c>
      <c r="I564">
        <v>0.610593934848821</v>
      </c>
      <c r="J564">
        <v>24.928354925712</v>
      </c>
      <c r="K564">
        <v>2.88314940120911</v>
      </c>
    </row>
    <row r="565" spans="1:11">
      <c r="A565">
        <v>563</v>
      </c>
      <c r="B565">
        <v>19.470120345816</v>
      </c>
      <c r="C565">
        <v>2374.82077981868</v>
      </c>
      <c r="D565">
        <v>0.416671845220824</v>
      </c>
      <c r="E565">
        <v>191.347131062439</v>
      </c>
      <c r="F565">
        <v>15.1016936975679</v>
      </c>
      <c r="G565">
        <v>2160.67071668056</v>
      </c>
      <c r="H565">
        <v>0.752277389189888</v>
      </c>
      <c r="I565">
        <v>0.610618226495053</v>
      </c>
      <c r="J565">
        <v>24.9291006118918</v>
      </c>
      <c r="K565">
        <v>2.88314940120911</v>
      </c>
    </row>
    <row r="566" spans="1:11">
      <c r="A566">
        <v>564</v>
      </c>
      <c r="B566">
        <v>19.4622165811889</v>
      </c>
      <c r="C566">
        <v>2374.12673732391</v>
      </c>
      <c r="D566">
        <v>0.416679479334617</v>
      </c>
      <c r="E566">
        <v>191.298797000064</v>
      </c>
      <c r="F566">
        <v>15.1058314401275</v>
      </c>
      <c r="G566">
        <v>2161.11371408647</v>
      </c>
      <c r="H566">
        <v>0.752194544033587</v>
      </c>
      <c r="I566">
        <v>0.610550995231773</v>
      </c>
      <c r="J566">
        <v>24.9281764431324</v>
      </c>
      <c r="K566">
        <v>2.88314940120911</v>
      </c>
    </row>
    <row r="567" spans="1:11">
      <c r="A567">
        <v>565</v>
      </c>
      <c r="B567">
        <v>19.4673743826701</v>
      </c>
      <c r="C567">
        <v>2374.65773324574</v>
      </c>
      <c r="D567">
        <v>0.416700952908877</v>
      </c>
      <c r="E567">
        <v>191.334058170059</v>
      </c>
      <c r="F567">
        <v>15.1025967802122</v>
      </c>
      <c r="G567">
        <v>2160.71833237225</v>
      </c>
      <c r="H567">
        <v>0.752244883828018</v>
      </c>
      <c r="I567">
        <v>0.610591847408892</v>
      </c>
      <c r="J567">
        <v>24.9291612615883</v>
      </c>
      <c r="K567">
        <v>2.88314940120911</v>
      </c>
    </row>
    <row r="568" spans="1:11">
      <c r="A568">
        <v>566</v>
      </c>
      <c r="B568">
        <v>19.4554007528114</v>
      </c>
      <c r="C568">
        <v>2373.51162651575</v>
      </c>
      <c r="D568">
        <v>0.416671104190857</v>
      </c>
      <c r="E568">
        <v>191.254868795672</v>
      </c>
      <c r="F568">
        <v>15.1094808705972</v>
      </c>
      <c r="G568">
        <v>2161.75291827406</v>
      </c>
      <c r="H568">
        <v>0.752175707997728</v>
      </c>
      <c r="I568">
        <v>0.610535709589608</v>
      </c>
      <c r="J568">
        <v>24.9275134299783</v>
      </c>
      <c r="K568">
        <v>2.88314940120911</v>
      </c>
    </row>
    <row r="569" spans="1:11">
      <c r="A569">
        <v>567</v>
      </c>
      <c r="B569">
        <v>19.4575801680261</v>
      </c>
      <c r="C569">
        <v>2373.86539208972</v>
      </c>
      <c r="D569">
        <v>0.416668073110282</v>
      </c>
      <c r="E569">
        <v>191.278530540793</v>
      </c>
      <c r="F569">
        <v>15.1072185706876</v>
      </c>
      <c r="G569">
        <v>2161.37475421361</v>
      </c>
      <c r="H569">
        <v>0.7522263503325</v>
      </c>
      <c r="I569">
        <v>0.610576807263865</v>
      </c>
      <c r="J569">
        <v>24.9281657914605</v>
      </c>
      <c r="K569">
        <v>2.88314940120911</v>
      </c>
    </row>
    <row r="570" spans="1:11">
      <c r="A570">
        <v>568</v>
      </c>
      <c r="B570">
        <v>19.4549117229447</v>
      </c>
      <c r="C570">
        <v>2373.48482810056</v>
      </c>
      <c r="D570">
        <v>0.416660331475556</v>
      </c>
      <c r="E570">
        <v>191.254112002531</v>
      </c>
      <c r="F570">
        <v>15.109539921901</v>
      </c>
      <c r="G570">
        <v>2161.58791587442</v>
      </c>
      <c r="H570">
        <v>0.752154962551237</v>
      </c>
      <c r="I570">
        <v>0.610518873880084</v>
      </c>
      <c r="J570">
        <v>24.9273044332794</v>
      </c>
      <c r="K570">
        <v>2.88314940120911</v>
      </c>
    </row>
    <row r="571" spans="1:11">
      <c r="A571">
        <v>569</v>
      </c>
      <c r="B571">
        <v>19.4589557174153</v>
      </c>
      <c r="C571">
        <v>2373.7799242352</v>
      </c>
      <c r="D571">
        <v>0.416674410610085</v>
      </c>
      <c r="E571">
        <v>191.274470823131</v>
      </c>
      <c r="F571">
        <v>15.1077837036261</v>
      </c>
      <c r="G571">
        <v>2161.5380670884</v>
      </c>
      <c r="H571">
        <v>0.752212899307726</v>
      </c>
      <c r="I571">
        <v>0.610565891454736</v>
      </c>
      <c r="J571">
        <v>24.9277298242881</v>
      </c>
      <c r="K571">
        <v>2.88314940120911</v>
      </c>
    </row>
    <row r="572" spans="1:11">
      <c r="A572">
        <v>570</v>
      </c>
      <c r="B572">
        <v>19.4519829746168</v>
      </c>
      <c r="C572">
        <v>2373.33535671291</v>
      </c>
      <c r="D572">
        <v>0.416686111697064</v>
      </c>
      <c r="E572">
        <v>191.240506756456</v>
      </c>
      <c r="F572">
        <v>15.1104852306515</v>
      </c>
      <c r="G572">
        <v>2161.89902834529</v>
      </c>
      <c r="H572">
        <v>0.752150175784253</v>
      </c>
      <c r="I572">
        <v>0.610514989429586</v>
      </c>
      <c r="J572">
        <v>24.9276044908245</v>
      </c>
      <c r="K572">
        <v>2.88314940120911</v>
      </c>
    </row>
    <row r="573" spans="1:11">
      <c r="A573">
        <v>571</v>
      </c>
      <c r="B573">
        <v>19.456793378148</v>
      </c>
      <c r="C573">
        <v>2373.69428557498</v>
      </c>
      <c r="D573">
        <v>0.416696791465668</v>
      </c>
      <c r="E573">
        <v>191.266221553534</v>
      </c>
      <c r="F573">
        <v>15.1082898405205</v>
      </c>
      <c r="G573">
        <v>2161.66786594597</v>
      </c>
      <c r="H573">
        <v>0.752195906421737</v>
      </c>
      <c r="I573">
        <v>0.610552101231604</v>
      </c>
      <c r="J573">
        <v>24.9279740182852</v>
      </c>
      <c r="K573">
        <v>2.88314940120911</v>
      </c>
    </row>
    <row r="574" spans="1:11">
      <c r="A574">
        <v>572</v>
      </c>
      <c r="B574">
        <v>19.4596676597954</v>
      </c>
      <c r="C574">
        <v>2373.86447608085</v>
      </c>
      <c r="D574">
        <v>0.416683039358319</v>
      </c>
      <c r="E574">
        <v>191.277991835002</v>
      </c>
      <c r="F574">
        <v>15.1074304580015</v>
      </c>
      <c r="G574">
        <v>2161.59967129678</v>
      </c>
      <c r="H574">
        <v>0.752211780464051</v>
      </c>
      <c r="I574">
        <v>0.610564983521805</v>
      </c>
      <c r="J574">
        <v>24.9282228714484</v>
      </c>
      <c r="K574">
        <v>2.88314940120911</v>
      </c>
    </row>
    <row r="575" spans="1:11">
      <c r="A575">
        <v>573</v>
      </c>
      <c r="B575">
        <v>19.4537311374935</v>
      </c>
      <c r="C575">
        <v>2373.20898618841</v>
      </c>
      <c r="D575">
        <v>0.416663602959601</v>
      </c>
      <c r="E575">
        <v>191.235481284407</v>
      </c>
      <c r="F575">
        <v>15.1113876822574</v>
      </c>
      <c r="G575">
        <v>2162.00412953216</v>
      </c>
      <c r="H575">
        <v>0.752126621821002</v>
      </c>
      <c r="I575">
        <v>0.610495874708428</v>
      </c>
      <c r="J575">
        <v>24.9268182651304</v>
      </c>
      <c r="K575">
        <v>2.88314940120911</v>
      </c>
    </row>
    <row r="576" spans="1:11">
      <c r="A576">
        <v>574</v>
      </c>
      <c r="B576">
        <v>19.4510896904808</v>
      </c>
      <c r="C576">
        <v>2373.10165259514</v>
      </c>
      <c r="D576">
        <v>0.416617883796124</v>
      </c>
      <c r="E576">
        <v>191.227853847082</v>
      </c>
      <c r="F576">
        <v>15.1120939599129</v>
      </c>
      <c r="G576">
        <v>2161.9077176933</v>
      </c>
      <c r="H576">
        <v>0.752158753431081</v>
      </c>
      <c r="I576">
        <v>0.610521950533314</v>
      </c>
      <c r="J576">
        <v>24.9266865810399</v>
      </c>
      <c r="K576">
        <v>2.88314940120911</v>
      </c>
    </row>
    <row r="577" spans="1:11">
      <c r="A577">
        <v>575</v>
      </c>
      <c r="B577">
        <v>19.4542252045659</v>
      </c>
      <c r="C577">
        <v>2373.37162344415</v>
      </c>
      <c r="D577">
        <v>0.41669971311285</v>
      </c>
      <c r="E577">
        <v>191.245213797246</v>
      </c>
      <c r="F577">
        <v>15.1103287188534</v>
      </c>
      <c r="G577">
        <v>2161.92732306137</v>
      </c>
      <c r="H577">
        <v>0.752139715337485</v>
      </c>
      <c r="I577">
        <v>0.610506500450898</v>
      </c>
      <c r="J577">
        <v>24.9273273648984</v>
      </c>
      <c r="K577">
        <v>2.88314940120911</v>
      </c>
    </row>
    <row r="578" spans="1:11">
      <c r="A578">
        <v>576</v>
      </c>
      <c r="B578">
        <v>19.4506885295415</v>
      </c>
      <c r="C578">
        <v>2373.10347424601</v>
      </c>
      <c r="D578">
        <v>0.416672810164915</v>
      </c>
      <c r="E578">
        <v>191.226957077181</v>
      </c>
      <c r="F578">
        <v>15.1117337428508</v>
      </c>
      <c r="G578">
        <v>2162.17688246092</v>
      </c>
      <c r="H578">
        <v>0.752172992647419</v>
      </c>
      <c r="I578">
        <v>0.610533506222227</v>
      </c>
      <c r="J578">
        <v>24.926909151471</v>
      </c>
      <c r="K578">
        <v>2.88314940120911</v>
      </c>
    </row>
    <row r="579" spans="1:11">
      <c r="A579">
        <v>577</v>
      </c>
      <c r="B579">
        <v>19.4531635364211</v>
      </c>
      <c r="C579">
        <v>2373.30283679643</v>
      </c>
      <c r="D579">
        <v>0.416678215898086</v>
      </c>
      <c r="E579">
        <v>191.24057295149</v>
      </c>
      <c r="F579">
        <v>15.1105434258316</v>
      </c>
      <c r="G579">
        <v>2162.1771127275</v>
      </c>
      <c r="H579">
        <v>0.752232515574636</v>
      </c>
      <c r="I579">
        <v>0.610581811050686</v>
      </c>
      <c r="J579">
        <v>24.9272193199737</v>
      </c>
      <c r="K579">
        <v>2.88314940120911</v>
      </c>
    </row>
    <row r="580" spans="1:11">
      <c r="A580">
        <v>578</v>
      </c>
      <c r="B580">
        <v>19.4436317748309</v>
      </c>
      <c r="C580">
        <v>2371.85811795575</v>
      </c>
      <c r="D580">
        <v>0.416646164288889</v>
      </c>
      <c r="E580">
        <v>191.147585322536</v>
      </c>
      <c r="F580">
        <v>15.1197405786588</v>
      </c>
      <c r="G580">
        <v>2163.51352484459</v>
      </c>
      <c r="H580">
        <v>0.752040282404244</v>
      </c>
      <c r="I580">
        <v>0.610425808283612</v>
      </c>
      <c r="J580">
        <v>24.9240690462055</v>
      </c>
      <c r="K580">
        <v>2.88314940120911</v>
      </c>
    </row>
    <row r="581" spans="1:11">
      <c r="A581">
        <v>579</v>
      </c>
      <c r="B581">
        <v>19.4474185085772</v>
      </c>
      <c r="C581">
        <v>2372.76016180346</v>
      </c>
      <c r="D581">
        <v>0.416682145662845</v>
      </c>
      <c r="E581">
        <v>191.202622018045</v>
      </c>
      <c r="F581">
        <v>15.1139801743263</v>
      </c>
      <c r="G581">
        <v>2162.54204406278</v>
      </c>
      <c r="H581">
        <v>0.752122115189722</v>
      </c>
      <c r="I581">
        <v>0.610492217706673</v>
      </c>
      <c r="J581">
        <v>24.9265067521683</v>
      </c>
      <c r="K581">
        <v>2.88314940120911</v>
      </c>
    </row>
    <row r="582" spans="1:11">
      <c r="A582">
        <v>580</v>
      </c>
      <c r="B582">
        <v>19.4472719913229</v>
      </c>
      <c r="C582">
        <v>2372.42627916871</v>
      </c>
      <c r="D582">
        <v>0.416659675392384</v>
      </c>
      <c r="E582">
        <v>191.183542823551</v>
      </c>
      <c r="F582">
        <v>15.1161032990631</v>
      </c>
      <c r="G582">
        <v>2162.92606026052</v>
      </c>
      <c r="H582">
        <v>0.752068394168358</v>
      </c>
      <c r="I582">
        <v>0.61044862153259</v>
      </c>
      <c r="J582">
        <v>24.9253655830171</v>
      </c>
      <c r="K582">
        <v>2.88314940120911</v>
      </c>
    </row>
    <row r="583" spans="1:11">
      <c r="A583">
        <v>581</v>
      </c>
      <c r="B583">
        <v>19.4546970346494</v>
      </c>
      <c r="C583">
        <v>2373.62869981161</v>
      </c>
      <c r="D583">
        <v>0.41668385007588</v>
      </c>
      <c r="E583">
        <v>191.262070536872</v>
      </c>
      <c r="F583">
        <v>15.1083629529177</v>
      </c>
      <c r="G583">
        <v>2161.65097504042</v>
      </c>
      <c r="H583">
        <v>0.752252050623291</v>
      </c>
      <c r="I583">
        <v>0.610597664096451</v>
      </c>
      <c r="J583">
        <v>24.9278684748679</v>
      </c>
      <c r="K583">
        <v>2.88314940120911</v>
      </c>
    </row>
    <row r="584" spans="1:11">
      <c r="A584">
        <v>582</v>
      </c>
      <c r="B584">
        <v>19.4516811397813</v>
      </c>
      <c r="C584">
        <v>2372.95828228933</v>
      </c>
      <c r="D584">
        <v>0.416693700861486</v>
      </c>
      <c r="E584">
        <v>191.217718274129</v>
      </c>
      <c r="F584">
        <v>15.112702446783</v>
      </c>
      <c r="G584">
        <v>2162.51265520116</v>
      </c>
      <c r="H584">
        <v>0.752112052252605</v>
      </c>
      <c r="I584">
        <v>0.610484051266566</v>
      </c>
      <c r="J584">
        <v>24.9265530161212</v>
      </c>
      <c r="K584">
        <v>2.88314940120911</v>
      </c>
    </row>
    <row r="585" spans="1:11">
      <c r="A585">
        <v>583</v>
      </c>
      <c r="B585">
        <v>19.4500852592246</v>
      </c>
      <c r="C585">
        <v>2372.92131002792</v>
      </c>
      <c r="D585">
        <v>0.416667924115857</v>
      </c>
      <c r="E585">
        <v>191.215651098087</v>
      </c>
      <c r="F585">
        <v>15.112820271914</v>
      </c>
      <c r="G585">
        <v>2162.39615126124</v>
      </c>
      <c r="H585">
        <v>0.752161095039127</v>
      </c>
      <c r="I585">
        <v>0.610523851064391</v>
      </c>
      <c r="J585">
        <v>24.9264258516174</v>
      </c>
      <c r="K585">
        <v>2.88314940120911</v>
      </c>
    </row>
    <row r="586" spans="1:11">
      <c r="A586">
        <v>584</v>
      </c>
      <c r="B586">
        <v>19.4419374983471</v>
      </c>
      <c r="C586">
        <v>2371.63652944054</v>
      </c>
      <c r="D586">
        <v>0.416667611951054</v>
      </c>
      <c r="E586">
        <v>191.131568098543</v>
      </c>
      <c r="F586">
        <v>15.121283549096</v>
      </c>
      <c r="G586">
        <v>2163.58336967628</v>
      </c>
      <c r="H586">
        <v>0.751938717711829</v>
      </c>
      <c r="I586">
        <v>0.61034338527012</v>
      </c>
      <c r="J586">
        <v>24.9238255764219</v>
      </c>
      <c r="K586">
        <v>2.88314940120911</v>
      </c>
    </row>
    <row r="587" spans="1:11">
      <c r="A587">
        <v>585</v>
      </c>
      <c r="B587">
        <v>19.4497661633773</v>
      </c>
      <c r="C587">
        <v>2373.16896235124</v>
      </c>
      <c r="D587">
        <v>0.41667327989266</v>
      </c>
      <c r="E587">
        <v>191.230259628619</v>
      </c>
      <c r="F587">
        <v>15.111295162661</v>
      </c>
      <c r="G587">
        <v>2162.02572436214</v>
      </c>
      <c r="H587">
        <v>0.752177712616992</v>
      </c>
      <c r="I587">
        <v>0.610537336525525</v>
      </c>
      <c r="J587">
        <v>24.9272084631731</v>
      </c>
      <c r="K587">
        <v>2.88314940120911</v>
      </c>
    </row>
    <row r="588" spans="1:11">
      <c r="A588">
        <v>586</v>
      </c>
      <c r="B588">
        <v>19.4535457419836</v>
      </c>
      <c r="C588">
        <v>2373.6903252206</v>
      </c>
      <c r="D588">
        <v>0.41670523856334</v>
      </c>
      <c r="E588">
        <v>191.266672617698</v>
      </c>
      <c r="F588">
        <v>15.1077880470889</v>
      </c>
      <c r="G588">
        <v>2161.38223913022</v>
      </c>
      <c r="H588">
        <v>0.752198775867257</v>
      </c>
      <c r="I588">
        <v>0.610554429595718</v>
      </c>
      <c r="J588">
        <v>24.9279401039468</v>
      </c>
      <c r="K588">
        <v>2.88314940120911</v>
      </c>
    </row>
    <row r="589" spans="1:11">
      <c r="A589">
        <v>587</v>
      </c>
      <c r="B589">
        <v>19.4536300600979</v>
      </c>
      <c r="C589">
        <v>2373.26915650775</v>
      </c>
      <c r="D589">
        <v>0.416675216065894</v>
      </c>
      <c r="E589">
        <v>191.238963776996</v>
      </c>
      <c r="F589">
        <v>15.1108543259994</v>
      </c>
      <c r="G589">
        <v>2162.08932146229</v>
      </c>
      <c r="H589">
        <v>0.752179528936645</v>
      </c>
      <c r="I589">
        <v>0.610538810609148</v>
      </c>
      <c r="J589">
        <v>24.9270472606464</v>
      </c>
      <c r="K589">
        <v>2.88314940120911</v>
      </c>
    </row>
    <row r="590" spans="1:11">
      <c r="A590">
        <v>588</v>
      </c>
      <c r="B590">
        <v>19.4419800514248</v>
      </c>
      <c r="C590">
        <v>2372.41302011421</v>
      </c>
      <c r="D590">
        <v>0.416698855684606</v>
      </c>
      <c r="E590">
        <v>191.176525933559</v>
      </c>
      <c r="F590">
        <v>15.1161101340799</v>
      </c>
      <c r="G590">
        <v>2162.81310960463</v>
      </c>
      <c r="H590">
        <v>0.752051723949507</v>
      </c>
      <c r="I590">
        <v>0.61043509299933</v>
      </c>
      <c r="J590">
        <v>24.9263768811296</v>
      </c>
      <c r="K590">
        <v>2.88314940120911</v>
      </c>
    </row>
    <row r="591" spans="1:11">
      <c r="A591">
        <v>589</v>
      </c>
      <c r="B591">
        <v>19.4518337615211</v>
      </c>
      <c r="C591">
        <v>2373.24269563927</v>
      </c>
      <c r="D591">
        <v>0.416692284660028</v>
      </c>
      <c r="E591">
        <v>191.235999293347</v>
      </c>
      <c r="F591">
        <v>15.1108413533802</v>
      </c>
      <c r="G591">
        <v>2162.05963198484</v>
      </c>
      <c r="H591">
        <v>0.75216879801984</v>
      </c>
      <c r="I591">
        <v>0.610530102064181</v>
      </c>
      <c r="J591">
        <v>24.927224828781</v>
      </c>
      <c r="K591">
        <v>2.88314940120911</v>
      </c>
    </row>
    <row r="592" spans="1:11">
      <c r="A592">
        <v>590</v>
      </c>
      <c r="B592">
        <v>19.4520867076307</v>
      </c>
      <c r="C592">
        <v>2373.09013818434</v>
      </c>
      <c r="D592">
        <v>0.41666031945643</v>
      </c>
      <c r="E592">
        <v>191.22905356616</v>
      </c>
      <c r="F592">
        <v>15.1116569156398</v>
      </c>
      <c r="G592">
        <v>2162.12200880962</v>
      </c>
      <c r="H592">
        <v>0.75219097066883</v>
      </c>
      <c r="I592">
        <v>0.610548095982149</v>
      </c>
      <c r="J592">
        <v>24.926400234569</v>
      </c>
      <c r="K592">
        <v>2.88314940120911</v>
      </c>
    </row>
    <row r="593" spans="1:11">
      <c r="A593">
        <v>591</v>
      </c>
      <c r="B593">
        <v>19.4547056432042</v>
      </c>
      <c r="C593">
        <v>2373.48844363717</v>
      </c>
      <c r="D593">
        <v>0.416679950552323</v>
      </c>
      <c r="E593">
        <v>191.252855110769</v>
      </c>
      <c r="F593">
        <v>15.1093788221331</v>
      </c>
      <c r="G593">
        <v>2161.89439145541</v>
      </c>
      <c r="H593">
        <v>0.752221604400835</v>
      </c>
      <c r="I593">
        <v>0.61057295611518</v>
      </c>
      <c r="J593">
        <v>24.9275607890546</v>
      </c>
      <c r="K593">
        <v>2.88314940120911</v>
      </c>
    </row>
    <row r="594" spans="1:11">
      <c r="A594">
        <v>592</v>
      </c>
      <c r="B594">
        <v>19.4532393459085</v>
      </c>
      <c r="C594">
        <v>2373.27595771698</v>
      </c>
      <c r="D594">
        <v>0.416682139017774</v>
      </c>
      <c r="E594">
        <v>191.239009121033</v>
      </c>
      <c r="F594">
        <v>15.1107603629533</v>
      </c>
      <c r="G594">
        <v>2162.11739057184</v>
      </c>
      <c r="H594">
        <v>0.752193284329319</v>
      </c>
      <c r="I594">
        <v>0.610549973569532</v>
      </c>
      <c r="J594">
        <v>24.9271279167432</v>
      </c>
      <c r="K594">
        <v>2.88314940120911</v>
      </c>
    </row>
    <row r="595" spans="1:11">
      <c r="A595">
        <v>593</v>
      </c>
      <c r="B595">
        <v>19.4527138896064</v>
      </c>
      <c r="C595">
        <v>2373.37835505456</v>
      </c>
      <c r="D595">
        <v>0.416668092133695</v>
      </c>
      <c r="E595">
        <v>191.244352114355</v>
      </c>
      <c r="F595">
        <v>15.1099729705263</v>
      </c>
      <c r="G595">
        <v>2161.95616901372</v>
      </c>
      <c r="H595">
        <v>0.7522272150282</v>
      </c>
      <c r="I595">
        <v>0.610577509367654</v>
      </c>
      <c r="J595">
        <v>24.9275297318833</v>
      </c>
      <c r="K595">
        <v>2.88314940120911</v>
      </c>
    </row>
    <row r="596" spans="1:11">
      <c r="A596">
        <v>594</v>
      </c>
      <c r="B596">
        <v>19.4562529334467</v>
      </c>
      <c r="C596">
        <v>2373.61609659759</v>
      </c>
      <c r="D596">
        <v>0.416678087190108</v>
      </c>
      <c r="E596">
        <v>191.261817396677</v>
      </c>
      <c r="F596">
        <v>15.1085842408059</v>
      </c>
      <c r="G596">
        <v>2161.79528793889</v>
      </c>
      <c r="H596">
        <v>0.75224181242131</v>
      </c>
      <c r="I596">
        <v>0.610589355544848</v>
      </c>
      <c r="J596">
        <v>24.9277189386214</v>
      </c>
      <c r="K596">
        <v>2.88314940120911</v>
      </c>
    </row>
    <row r="597" spans="1:11">
      <c r="A597">
        <v>595</v>
      </c>
      <c r="B597">
        <v>19.4552600112109</v>
      </c>
      <c r="C597">
        <v>2373.50306075644</v>
      </c>
      <c r="D597">
        <v>0.416670754885084</v>
      </c>
      <c r="E597">
        <v>191.253542867573</v>
      </c>
      <c r="F597">
        <v>15.1093462216272</v>
      </c>
      <c r="G597">
        <v>2161.94809985927</v>
      </c>
      <c r="H597">
        <v>0.752236244550183</v>
      </c>
      <c r="I597">
        <v>0.610584837129027</v>
      </c>
      <c r="J597">
        <v>24.927624614865</v>
      </c>
      <c r="K597">
        <v>2.88314940120911</v>
      </c>
    </row>
    <row r="598" spans="1:11">
      <c r="A598">
        <v>596</v>
      </c>
      <c r="B598">
        <v>19.4543395116954</v>
      </c>
      <c r="C598">
        <v>2373.38873696604</v>
      </c>
      <c r="D598">
        <v>0.416679764376666</v>
      </c>
      <c r="E598">
        <v>191.246368497489</v>
      </c>
      <c r="F598">
        <v>15.1100198099403</v>
      </c>
      <c r="G598">
        <v>2162.02489656443</v>
      </c>
      <c r="H598">
        <v>0.752218432689444</v>
      </c>
      <c r="I598">
        <v>0.610570382265702</v>
      </c>
      <c r="J598">
        <v>24.9273430354347</v>
      </c>
      <c r="K598">
        <v>2.88314940120911</v>
      </c>
    </row>
    <row r="599" spans="1:11">
      <c r="A599">
        <v>597</v>
      </c>
      <c r="B599">
        <v>19.4549386440659</v>
      </c>
      <c r="C599">
        <v>2373.50357842959</v>
      </c>
      <c r="D599">
        <v>0.416670976432478</v>
      </c>
      <c r="E599">
        <v>191.25373472857</v>
      </c>
      <c r="F599">
        <v>15.1092595788063</v>
      </c>
      <c r="G599">
        <v>2161.95204811432</v>
      </c>
      <c r="H599">
        <v>0.752245165153992</v>
      </c>
      <c r="I599">
        <v>0.610592076476533</v>
      </c>
      <c r="J599">
        <v>24.9276015474285</v>
      </c>
      <c r="K599">
        <v>2.88314940120911</v>
      </c>
    </row>
    <row r="600" spans="1:11">
      <c r="A600">
        <v>598</v>
      </c>
      <c r="B600">
        <v>19.4560376344058</v>
      </c>
      <c r="C600">
        <v>2373.57884470597</v>
      </c>
      <c r="D600">
        <v>0.416674854018411</v>
      </c>
      <c r="E600">
        <v>191.25895729065</v>
      </c>
      <c r="F600">
        <v>15.1088416815399</v>
      </c>
      <c r="G600">
        <v>2161.9416177481</v>
      </c>
      <c r="H600">
        <v>0.752254662325922</v>
      </c>
      <c r="I600">
        <v>0.610599783737428</v>
      </c>
      <c r="J600">
        <v>24.9277028521777</v>
      </c>
      <c r="K600">
        <v>2.88314940120911</v>
      </c>
    </row>
    <row r="601" spans="1:11">
      <c r="A601">
        <v>599</v>
      </c>
      <c r="B601">
        <v>19.4587443467778</v>
      </c>
      <c r="C601">
        <v>2373.7888908421</v>
      </c>
      <c r="D601">
        <v>0.416662684677662</v>
      </c>
      <c r="E601">
        <v>191.274640956609</v>
      </c>
      <c r="F601">
        <v>15.107606240038</v>
      </c>
      <c r="G601">
        <v>2161.70559684468</v>
      </c>
      <c r="H601">
        <v>0.752268096752364</v>
      </c>
      <c r="I601">
        <v>0.610610686066945</v>
      </c>
      <c r="J601">
        <v>24.9278095129571</v>
      </c>
      <c r="K601">
        <v>2.88314940120911</v>
      </c>
    </row>
    <row r="602" spans="1:11">
      <c r="A602">
        <v>600</v>
      </c>
      <c r="B602">
        <v>19.4597620264572</v>
      </c>
      <c r="C602">
        <v>2373.88546686159</v>
      </c>
      <c r="D602">
        <v>0.416677825394493</v>
      </c>
      <c r="E602">
        <v>191.281015161</v>
      </c>
      <c r="F602">
        <v>15.1069850212714</v>
      </c>
      <c r="G602">
        <v>2161.67050053477</v>
      </c>
      <c r="H602">
        <v>0.75227036813432</v>
      </c>
      <c r="I602">
        <v>0.610612529336439</v>
      </c>
      <c r="J602">
        <v>24.9280048728004</v>
      </c>
      <c r="K602">
        <v>2.88314940120911</v>
      </c>
    </row>
    <row r="603" spans="1:11">
      <c r="A603">
        <v>601</v>
      </c>
      <c r="B603">
        <v>19.459913865265</v>
      </c>
      <c r="C603">
        <v>2374.06541916518</v>
      </c>
      <c r="D603">
        <v>0.416641770143962</v>
      </c>
      <c r="E603">
        <v>191.292972991117</v>
      </c>
      <c r="F603">
        <v>15.1058475410699</v>
      </c>
      <c r="G603">
        <v>2161.36116963794</v>
      </c>
      <c r="H603">
        <v>0.752321093377428</v>
      </c>
      <c r="I603">
        <v>0.610653694346701</v>
      </c>
      <c r="J603">
        <v>24.9283437297501</v>
      </c>
      <c r="K603">
        <v>2.88314940120911</v>
      </c>
    </row>
    <row r="604" spans="1:11">
      <c r="A604">
        <v>602</v>
      </c>
      <c r="B604">
        <v>19.459427132942</v>
      </c>
      <c r="C604">
        <v>2373.80974726385</v>
      </c>
      <c r="D604">
        <v>0.416654690758134</v>
      </c>
      <c r="E604">
        <v>191.276924185116</v>
      </c>
      <c r="F604">
        <v>15.1074867970099</v>
      </c>
      <c r="G604">
        <v>2161.66737228692</v>
      </c>
      <c r="H604">
        <v>0.752272601199613</v>
      </c>
      <c r="I604">
        <v>0.61061434155625</v>
      </c>
      <c r="J604">
        <v>24.9277068853067</v>
      </c>
      <c r="K604">
        <v>2.88314940120911</v>
      </c>
    </row>
    <row r="605" spans="1:11">
      <c r="A605">
        <v>603</v>
      </c>
      <c r="B605">
        <v>19.4625703525993</v>
      </c>
      <c r="C605">
        <v>2374.20928527456</v>
      </c>
      <c r="D605">
        <v>0.416660274153712</v>
      </c>
      <c r="E605">
        <v>191.303151610909</v>
      </c>
      <c r="F605">
        <v>15.1049401899527</v>
      </c>
      <c r="G605">
        <v>2161.36366534912</v>
      </c>
      <c r="H605">
        <v>0.752342925645937</v>
      </c>
      <c r="I605">
        <v>0.61067141199254</v>
      </c>
      <c r="J605">
        <v>24.9284919665475</v>
      </c>
      <c r="K605">
        <v>2.88314940120911</v>
      </c>
    </row>
    <row r="606" spans="1:11">
      <c r="A606">
        <v>604</v>
      </c>
      <c r="B606">
        <v>19.4627573680686</v>
      </c>
      <c r="C606">
        <v>2374.17392413846</v>
      </c>
      <c r="D606">
        <v>0.416645731696251</v>
      </c>
      <c r="E606">
        <v>191.301460874468</v>
      </c>
      <c r="F606">
        <v>15.1051697500518</v>
      </c>
      <c r="G606">
        <v>2161.37236538281</v>
      </c>
      <c r="H606">
        <v>0.752343964765686</v>
      </c>
      <c r="I606">
        <v>0.610672255291543</v>
      </c>
      <c r="J606">
        <v>24.9283075834929</v>
      </c>
      <c r="K606">
        <v>2.88314940120911</v>
      </c>
    </row>
    <row r="607" spans="1:11">
      <c r="A607">
        <v>605</v>
      </c>
      <c r="B607">
        <v>19.4590271019294</v>
      </c>
      <c r="C607">
        <v>2373.85215579335</v>
      </c>
      <c r="D607">
        <v>0.416632012660001</v>
      </c>
      <c r="E607">
        <v>191.278485192126</v>
      </c>
      <c r="F607">
        <v>15.1071969057987</v>
      </c>
      <c r="G607">
        <v>2161.62942191031</v>
      </c>
      <c r="H607">
        <v>0.75230705958725</v>
      </c>
      <c r="I607">
        <v>0.610642305673063</v>
      </c>
      <c r="J607">
        <v>24.9279464380315</v>
      </c>
      <c r="K607">
        <v>2.88314940120911</v>
      </c>
    </row>
    <row r="608" spans="1:11">
      <c r="A608">
        <v>606</v>
      </c>
      <c r="B608">
        <v>19.4646272899177</v>
      </c>
      <c r="C608">
        <v>2374.51836442355</v>
      </c>
      <c r="D608">
        <v>0.416655886689026</v>
      </c>
      <c r="E608">
        <v>191.323765171215</v>
      </c>
      <c r="F608">
        <v>15.1029311293541</v>
      </c>
      <c r="G608">
        <v>2160.97829965683</v>
      </c>
      <c r="H608">
        <v>0.752375901504203</v>
      </c>
      <c r="I608">
        <v>0.610698172761488</v>
      </c>
      <c r="J608">
        <v>24.9290459843421</v>
      </c>
      <c r="K608">
        <v>2.88314940120911</v>
      </c>
    </row>
    <row r="609" spans="1:11">
      <c r="A609">
        <v>607</v>
      </c>
      <c r="B609">
        <v>19.4613243299929</v>
      </c>
      <c r="C609">
        <v>2373.94297050954</v>
      </c>
      <c r="D609">
        <v>0.416636438586949</v>
      </c>
      <c r="E609">
        <v>191.287806057954</v>
      </c>
      <c r="F609">
        <v>15.1065728829959</v>
      </c>
      <c r="G609">
        <v>2161.53364992741</v>
      </c>
      <c r="H609">
        <v>0.752314760447737</v>
      </c>
      <c r="I609">
        <v>0.610648555096532</v>
      </c>
      <c r="J609">
        <v>24.9276208647595</v>
      </c>
      <c r="K609">
        <v>2.88314940120911</v>
      </c>
    </row>
    <row r="610" spans="1:11">
      <c r="A610">
        <v>608</v>
      </c>
      <c r="B610">
        <v>19.4616035215753</v>
      </c>
      <c r="C610">
        <v>2374.04277986559</v>
      </c>
      <c r="D610">
        <v>0.41663830363727</v>
      </c>
      <c r="E610">
        <v>191.29280738841</v>
      </c>
      <c r="F610">
        <v>15.1059414767792</v>
      </c>
      <c r="G610">
        <v>2161.50737240326</v>
      </c>
      <c r="H610">
        <v>0.752340668960093</v>
      </c>
      <c r="I610">
        <v>0.610669580712328</v>
      </c>
      <c r="J610">
        <v>24.928053374429</v>
      </c>
      <c r="K610">
        <v>2.88314940120911</v>
      </c>
    </row>
    <row r="611" spans="1:11">
      <c r="A611">
        <v>609</v>
      </c>
      <c r="B611">
        <v>19.4615958536824</v>
      </c>
      <c r="C611">
        <v>2373.84106081974</v>
      </c>
      <c r="D611">
        <v>0.416636525101231</v>
      </c>
      <c r="E611">
        <v>191.280555238228</v>
      </c>
      <c r="F611">
        <v>15.1073833841334</v>
      </c>
      <c r="G611">
        <v>2161.72863318905</v>
      </c>
      <c r="H611">
        <v>0.752283498386288</v>
      </c>
      <c r="I611">
        <v>0.610623185039274</v>
      </c>
      <c r="J611">
        <v>24.9274694161803</v>
      </c>
      <c r="K611">
        <v>2.88314940120911</v>
      </c>
    </row>
    <row r="612" spans="1:11">
      <c r="A612">
        <v>610</v>
      </c>
      <c r="B612">
        <v>19.4615685135328</v>
      </c>
      <c r="C612">
        <v>2373.78960408619</v>
      </c>
      <c r="D612">
        <v>0.41664164736965</v>
      </c>
      <c r="E612">
        <v>191.276989896729</v>
      </c>
      <c r="F612">
        <v>15.1077328885892</v>
      </c>
      <c r="G612">
        <v>2161.83050246241</v>
      </c>
      <c r="H612">
        <v>0.752265986648143</v>
      </c>
      <c r="I612">
        <v>0.610608973739024</v>
      </c>
      <c r="J612">
        <v>24.9273920949383</v>
      </c>
      <c r="K612">
        <v>2.88314940120911</v>
      </c>
    </row>
    <row r="613" spans="1:11">
      <c r="A613">
        <v>611</v>
      </c>
      <c r="B613">
        <v>19.4627659483163</v>
      </c>
      <c r="C613">
        <v>2373.76813304113</v>
      </c>
      <c r="D613">
        <v>0.416635698581511</v>
      </c>
      <c r="E613">
        <v>191.277301585363</v>
      </c>
      <c r="F613">
        <v>15.1078342763129</v>
      </c>
      <c r="G613">
        <v>2161.84749306377</v>
      </c>
      <c r="H613">
        <v>0.752263747131948</v>
      </c>
      <c r="I613">
        <v>0.61060715632985</v>
      </c>
      <c r="J613">
        <v>24.927060730909</v>
      </c>
      <c r="K613">
        <v>2.88314940120911</v>
      </c>
    </row>
    <row r="614" spans="1:11">
      <c r="A614">
        <v>612</v>
      </c>
      <c r="B614">
        <v>19.4650992884168</v>
      </c>
      <c r="C614">
        <v>2374.15258321928</v>
      </c>
      <c r="D614">
        <v>0.416637304051843</v>
      </c>
      <c r="E614">
        <v>191.302343950536</v>
      </c>
      <c r="F614">
        <v>15.1053362083357</v>
      </c>
      <c r="G614">
        <v>2161.47882662514</v>
      </c>
      <c r="H614">
        <v>0.752324940588935</v>
      </c>
      <c r="I614">
        <v>0.610656816611809</v>
      </c>
      <c r="J614">
        <v>24.927861557155</v>
      </c>
      <c r="K614">
        <v>2.88314940120911</v>
      </c>
    </row>
    <row r="615" spans="1:11">
      <c r="A615">
        <v>613</v>
      </c>
      <c r="B615">
        <v>19.465319971513</v>
      </c>
      <c r="C615">
        <v>2373.98252693569</v>
      </c>
      <c r="D615">
        <v>0.416634626169596</v>
      </c>
      <c r="E615">
        <v>191.292722050243</v>
      </c>
      <c r="F615">
        <v>15.1064892680928</v>
      </c>
      <c r="G615">
        <v>2161.61916664479</v>
      </c>
      <c r="H615">
        <v>0.752299844232507</v>
      </c>
      <c r="I615">
        <v>0.610636450228579</v>
      </c>
      <c r="J615">
        <v>24.9272703219455</v>
      </c>
      <c r="K615">
        <v>2.88314940120911</v>
      </c>
    </row>
    <row r="616" spans="1:11">
      <c r="A616">
        <v>614</v>
      </c>
      <c r="B616">
        <v>19.4612779632198</v>
      </c>
      <c r="C616">
        <v>2373.71588769551</v>
      </c>
      <c r="D616">
        <v>0.416634790280039</v>
      </c>
      <c r="E616">
        <v>191.273127535551</v>
      </c>
      <c r="F616">
        <v>15.1080869359512</v>
      </c>
      <c r="G616">
        <v>2161.84365843273</v>
      </c>
      <c r="H616">
        <v>0.752262260490908</v>
      </c>
      <c r="I616">
        <v>0.610605949854299</v>
      </c>
      <c r="J616">
        <v>24.9270829500392</v>
      </c>
      <c r="K616">
        <v>2.88314940120911</v>
      </c>
    </row>
    <row r="617" spans="1:11">
      <c r="A617">
        <v>615</v>
      </c>
      <c r="B617">
        <v>19.4608362590297</v>
      </c>
      <c r="C617">
        <v>2373.57525162278</v>
      </c>
      <c r="D617">
        <v>0.416621723558712</v>
      </c>
      <c r="E617">
        <v>191.264447264279</v>
      </c>
      <c r="F617">
        <v>15.1091088961653</v>
      </c>
      <c r="G617">
        <v>2161.93616728547</v>
      </c>
      <c r="H617">
        <v>0.752231229459432</v>
      </c>
      <c r="I617">
        <v>0.610580767216277</v>
      </c>
      <c r="J617">
        <v>24.9266968434255</v>
      </c>
      <c r="K617">
        <v>2.88314940120911</v>
      </c>
    </row>
    <row r="618" spans="1:11">
      <c r="A618">
        <v>616</v>
      </c>
      <c r="B618">
        <v>19.4629675134372</v>
      </c>
      <c r="C618">
        <v>2373.89803218874</v>
      </c>
      <c r="D618">
        <v>0.416636125951705</v>
      </c>
      <c r="E618">
        <v>191.285816025203</v>
      </c>
      <c r="F618">
        <v>15.1069009685084</v>
      </c>
      <c r="G618">
        <v>2161.65888138063</v>
      </c>
      <c r="H618">
        <v>0.752282570896112</v>
      </c>
      <c r="I618">
        <v>0.610622432305238</v>
      </c>
      <c r="J618">
        <v>24.9273374257933</v>
      </c>
      <c r="K618">
        <v>2.88314940120911</v>
      </c>
    </row>
    <row r="619" spans="1:11">
      <c r="A619">
        <v>617</v>
      </c>
      <c r="B619">
        <v>19.4594495317416</v>
      </c>
      <c r="C619">
        <v>2373.44648443972</v>
      </c>
      <c r="D619">
        <v>0.416647677235624</v>
      </c>
      <c r="E619">
        <v>191.25472149585</v>
      </c>
      <c r="F619">
        <v>15.1098671485892</v>
      </c>
      <c r="G619">
        <v>2162.13252337407</v>
      </c>
      <c r="H619">
        <v>0.752203725357166</v>
      </c>
      <c r="I619">
        <v>0.610558446835619</v>
      </c>
      <c r="J619">
        <v>24.9266647107764</v>
      </c>
      <c r="K619">
        <v>2.88314940120911</v>
      </c>
    </row>
    <row r="620" spans="1:11">
      <c r="A620">
        <v>618</v>
      </c>
      <c r="B620">
        <v>19.4597618617149</v>
      </c>
      <c r="C620">
        <v>2373.5374714996</v>
      </c>
      <c r="D620">
        <v>0.416649982404619</v>
      </c>
      <c r="E620">
        <v>191.260365386592</v>
      </c>
      <c r="F620">
        <v>15.1093253971937</v>
      </c>
      <c r="G620">
        <v>2162.02423619178</v>
      </c>
      <c r="H620">
        <v>0.752209858355267</v>
      </c>
      <c r="I620">
        <v>0.61056342389535</v>
      </c>
      <c r="J620">
        <v>24.9269064987409</v>
      </c>
      <c r="K620">
        <v>2.88314940120911</v>
      </c>
    </row>
    <row r="621" spans="1:11">
      <c r="A621">
        <v>619</v>
      </c>
      <c r="B621">
        <v>19.4593929998957</v>
      </c>
      <c r="C621">
        <v>2373.33935927221</v>
      </c>
      <c r="D621">
        <v>0.416634655001752</v>
      </c>
      <c r="E621">
        <v>191.247662266346</v>
      </c>
      <c r="F621">
        <v>15.1106243564934</v>
      </c>
      <c r="G621">
        <v>2162.30563671538</v>
      </c>
      <c r="H621">
        <v>0.75220221489992</v>
      </c>
      <c r="I621">
        <v>0.610557221175317</v>
      </c>
      <c r="J621">
        <v>24.9264415449885</v>
      </c>
      <c r="K621">
        <v>2.88314940120911</v>
      </c>
    </row>
    <row r="622" spans="1:11">
      <c r="A622">
        <v>620</v>
      </c>
      <c r="B622">
        <v>19.4582117523416</v>
      </c>
      <c r="C622">
        <v>2373.34647821977</v>
      </c>
      <c r="D622">
        <v>0.416644978612151</v>
      </c>
      <c r="E622">
        <v>191.247889487817</v>
      </c>
      <c r="F622">
        <v>15.1104641103169</v>
      </c>
      <c r="G622">
        <v>2162.13334551284</v>
      </c>
      <c r="H622">
        <v>0.752173965202462</v>
      </c>
      <c r="I622">
        <v>0.610534295484541</v>
      </c>
      <c r="J622">
        <v>24.9265094225082</v>
      </c>
      <c r="K622">
        <v>2.88314940120911</v>
      </c>
    </row>
    <row r="623" spans="1:11">
      <c r="A623">
        <v>621</v>
      </c>
      <c r="B623">
        <v>19.4568530456919</v>
      </c>
      <c r="C623">
        <v>2373.2276491383</v>
      </c>
      <c r="D623">
        <v>0.416633429615703</v>
      </c>
      <c r="E623">
        <v>191.239243770042</v>
      </c>
      <c r="F623">
        <v>15.1111702228692</v>
      </c>
      <c r="G623">
        <v>2162.30346493036</v>
      </c>
      <c r="H623">
        <v>0.752194920667575</v>
      </c>
      <c r="I623">
        <v>0.610551301650032</v>
      </c>
      <c r="J623">
        <v>24.9263874782006</v>
      </c>
      <c r="K623">
        <v>2.88314940120911</v>
      </c>
    </row>
    <row r="624" spans="1:11">
      <c r="A624">
        <v>622</v>
      </c>
      <c r="B624">
        <v>19.4546100221876</v>
      </c>
      <c r="C624">
        <v>2373.01634421971</v>
      </c>
      <c r="D624">
        <v>0.41663022234269</v>
      </c>
      <c r="E624">
        <v>191.224965218843</v>
      </c>
      <c r="F624">
        <v>15.1124653234788</v>
      </c>
      <c r="G624">
        <v>2162.45943693207</v>
      </c>
      <c r="H624">
        <v>0.752167545871259</v>
      </c>
      <c r="I624">
        <v>0.610529086180821</v>
      </c>
      <c r="J624">
        <v>24.9260394865259</v>
      </c>
      <c r="K624">
        <v>2.88314940120911</v>
      </c>
    </row>
    <row r="625" spans="1:11">
      <c r="A625">
        <v>623</v>
      </c>
      <c r="B625">
        <v>19.4559362907033</v>
      </c>
      <c r="C625">
        <v>2372.99047479933</v>
      </c>
      <c r="D625">
        <v>0.416618490495558</v>
      </c>
      <c r="E625">
        <v>191.224727598385</v>
      </c>
      <c r="F625">
        <v>15.1126843370074</v>
      </c>
      <c r="G625">
        <v>2162.52422542036</v>
      </c>
      <c r="H625">
        <v>0.752171042791855</v>
      </c>
      <c r="I625">
        <v>0.610531924116556</v>
      </c>
      <c r="J625">
        <v>24.9257403136354</v>
      </c>
      <c r="K625">
        <v>2.88314940120911</v>
      </c>
    </row>
    <row r="626" spans="1:11">
      <c r="A626">
        <v>624</v>
      </c>
      <c r="B626">
        <v>19.4545593958712</v>
      </c>
      <c r="C626">
        <v>2373.05347078214</v>
      </c>
      <c r="D626">
        <v>0.416631023005488</v>
      </c>
      <c r="E626">
        <v>191.227374435306</v>
      </c>
      <c r="F626">
        <v>15.1122308161315</v>
      </c>
      <c r="G626">
        <v>2162.39606871731</v>
      </c>
      <c r="H626">
        <v>0.752162770415952</v>
      </c>
      <c r="I626">
        <v>0.610525210681719</v>
      </c>
      <c r="J626">
        <v>24.9261292473827</v>
      </c>
      <c r="K626">
        <v>2.88314940120911</v>
      </c>
    </row>
    <row r="627" spans="1:11">
      <c r="A627">
        <v>625</v>
      </c>
      <c r="B627">
        <v>19.4507491225052</v>
      </c>
      <c r="C627">
        <v>2372.3852284415</v>
      </c>
      <c r="D627">
        <v>0.416629324516956</v>
      </c>
      <c r="E627">
        <v>191.184061293691</v>
      </c>
      <c r="F627">
        <v>15.1165703691669</v>
      </c>
      <c r="G627">
        <v>2163.1298044561</v>
      </c>
      <c r="H627">
        <v>0.752089925090081</v>
      </c>
      <c r="I627">
        <v>0.610466094764017</v>
      </c>
      <c r="J627">
        <v>24.9246965800972</v>
      </c>
      <c r="K627">
        <v>2.88314940120911</v>
      </c>
    </row>
    <row r="628" spans="1:11">
      <c r="A628">
        <v>626</v>
      </c>
      <c r="B628">
        <v>19.4547596657269</v>
      </c>
      <c r="C628">
        <v>2373.02580038207</v>
      </c>
      <c r="D628">
        <v>0.416625858286534</v>
      </c>
      <c r="E628">
        <v>191.225536105595</v>
      </c>
      <c r="F628">
        <v>15.1123952202279</v>
      </c>
      <c r="G628">
        <v>2162.48890674308</v>
      </c>
      <c r="H628">
        <v>0.752179562118269</v>
      </c>
      <c r="I628">
        <v>0.61053883777866</v>
      </c>
      <c r="J628">
        <v>24.9260624740055</v>
      </c>
      <c r="K628">
        <v>2.88314940120911</v>
      </c>
    </row>
    <row r="629" spans="1:11">
      <c r="A629">
        <v>627</v>
      </c>
      <c r="B629">
        <v>19.4562712146701</v>
      </c>
      <c r="C629">
        <v>2373.05951419608</v>
      </c>
      <c r="D629">
        <v>0.416635518031321</v>
      </c>
      <c r="E629">
        <v>191.228568875693</v>
      </c>
      <c r="F629">
        <v>15.1123321273447</v>
      </c>
      <c r="G629">
        <v>2162.54100985452</v>
      </c>
      <c r="H629">
        <v>0.752170826462371</v>
      </c>
      <c r="I629">
        <v>0.610531748539643</v>
      </c>
      <c r="J629">
        <v>24.9259902622223</v>
      </c>
      <c r="K629">
        <v>2.88314940120911</v>
      </c>
    </row>
    <row r="630" spans="1:11">
      <c r="A630">
        <v>628</v>
      </c>
      <c r="B630">
        <v>19.4564313584542</v>
      </c>
      <c r="C630">
        <v>2373.21563588499</v>
      </c>
      <c r="D630">
        <v>0.416620615665428</v>
      </c>
      <c r="E630">
        <v>191.238914882131</v>
      </c>
      <c r="F630">
        <v>15.1112567462281</v>
      </c>
      <c r="G630">
        <v>2162.25337656181</v>
      </c>
      <c r="H630">
        <v>0.752193570926568</v>
      </c>
      <c r="I630">
        <v>0.610550206235875</v>
      </c>
      <c r="J630">
        <v>24.9262976434584</v>
      </c>
      <c r="K630">
        <v>2.88314940120911</v>
      </c>
    </row>
    <row r="631" spans="1:11">
      <c r="A631">
        <v>629</v>
      </c>
      <c r="B631">
        <v>19.4534926217708</v>
      </c>
      <c r="C631">
        <v>2372.99043891014</v>
      </c>
      <c r="D631">
        <v>0.416604859049101</v>
      </c>
      <c r="E631">
        <v>191.223214047681</v>
      </c>
      <c r="F631">
        <v>15.1126178623711</v>
      </c>
      <c r="G631">
        <v>2162.39125908643</v>
      </c>
      <c r="H631">
        <v>0.75218381006262</v>
      </c>
      <c r="I631">
        <v>0.610542285053211</v>
      </c>
      <c r="J631">
        <v>24.9260022476162</v>
      </c>
      <c r="K631">
        <v>2.88314940120911</v>
      </c>
    </row>
    <row r="632" spans="1:11">
      <c r="A632">
        <v>630</v>
      </c>
      <c r="B632">
        <v>19.4528909454486</v>
      </c>
      <c r="C632">
        <v>2372.97701359196</v>
      </c>
      <c r="D632">
        <v>0.416613981858678</v>
      </c>
      <c r="E632">
        <v>191.221423917327</v>
      </c>
      <c r="F632">
        <v>15.1126895770709</v>
      </c>
      <c r="G632">
        <v>2162.42672850355</v>
      </c>
      <c r="H632">
        <v>0.752179491584878</v>
      </c>
      <c r="I632">
        <v>0.610538780482077</v>
      </c>
      <c r="J632">
        <v>24.9261195265514</v>
      </c>
      <c r="K632">
        <v>2.88314940120911</v>
      </c>
    </row>
    <row r="633" spans="1:11">
      <c r="A633">
        <v>631</v>
      </c>
      <c r="B633">
        <v>19.4534886216805</v>
      </c>
      <c r="C633">
        <v>2372.79171107358</v>
      </c>
      <c r="D633">
        <v>0.416623859812612</v>
      </c>
      <c r="E633">
        <v>191.211011762402</v>
      </c>
      <c r="F633">
        <v>15.1139231042224</v>
      </c>
      <c r="G633">
        <v>2162.69023440337</v>
      </c>
      <c r="H633">
        <v>0.752134654470958</v>
      </c>
      <c r="I633">
        <v>0.610502393842073</v>
      </c>
      <c r="J633">
        <v>24.9254727790666</v>
      </c>
      <c r="K633">
        <v>2.88314940120911</v>
      </c>
    </row>
    <row r="634" spans="1:11">
      <c r="A634">
        <v>632</v>
      </c>
      <c r="B634">
        <v>19.4552949862537</v>
      </c>
      <c r="C634">
        <v>2373.19075401264</v>
      </c>
      <c r="D634">
        <v>0.416603373607139</v>
      </c>
      <c r="E634">
        <v>191.23675965297</v>
      </c>
      <c r="F634">
        <v>15.1113461109479</v>
      </c>
      <c r="G634">
        <v>2162.22932182481</v>
      </c>
      <c r="H634">
        <v>0.752220024876263</v>
      </c>
      <c r="I634">
        <v>0.610571674478827</v>
      </c>
      <c r="J634">
        <v>24.9263334911449</v>
      </c>
      <c r="K634">
        <v>2.88314940120911</v>
      </c>
    </row>
    <row r="635" spans="1:11">
      <c r="A635">
        <v>633</v>
      </c>
      <c r="B635">
        <v>19.4478432321389</v>
      </c>
      <c r="C635">
        <v>2372.35391428317</v>
      </c>
      <c r="D635">
        <v>0.416589236472994</v>
      </c>
      <c r="E635">
        <v>191.179897626878</v>
      </c>
      <c r="F635">
        <v>15.1166858218752</v>
      </c>
      <c r="G635">
        <v>2162.94152372255</v>
      </c>
      <c r="H635">
        <v>0.752097819079547</v>
      </c>
      <c r="I635">
        <v>0.610472500866993</v>
      </c>
      <c r="J635">
        <v>24.9249579849173</v>
      </c>
      <c r="K635">
        <v>2.88314940120911</v>
      </c>
    </row>
    <row r="636" spans="1:11">
      <c r="A636">
        <v>634</v>
      </c>
      <c r="B636">
        <v>19.4538334364678</v>
      </c>
      <c r="C636">
        <v>2373.04637761082</v>
      </c>
      <c r="D636">
        <v>0.416605939584916</v>
      </c>
      <c r="E636">
        <v>191.226212112438</v>
      </c>
      <c r="F636">
        <v>15.1122865999903</v>
      </c>
      <c r="G636">
        <v>2162.37305694323</v>
      </c>
      <c r="H636">
        <v>0.752194944228799</v>
      </c>
      <c r="I636">
        <v>0.610551320798388</v>
      </c>
      <c r="J636">
        <v>24.9262132063263</v>
      </c>
      <c r="K636">
        <v>2.88314940120911</v>
      </c>
    </row>
    <row r="637" spans="1:11">
      <c r="A637">
        <v>635</v>
      </c>
      <c r="B637">
        <v>19.4497526965729</v>
      </c>
      <c r="C637">
        <v>2372.46914024163</v>
      </c>
      <c r="D637">
        <v>0.416584718877995</v>
      </c>
      <c r="E637">
        <v>191.189538838246</v>
      </c>
      <c r="F637">
        <v>15.1158302586793</v>
      </c>
      <c r="G637">
        <v>2162.8927607055</v>
      </c>
      <c r="H637">
        <v>0.752138888855711</v>
      </c>
      <c r="I637">
        <v>0.610505830305815</v>
      </c>
      <c r="J637">
        <v>24.9248719524588</v>
      </c>
      <c r="K637">
        <v>2.88314940120911</v>
      </c>
    </row>
    <row r="638" spans="1:11">
      <c r="A638">
        <v>636</v>
      </c>
      <c r="B638">
        <v>19.4549324475541</v>
      </c>
      <c r="C638">
        <v>2373.20492008842</v>
      </c>
      <c r="D638">
        <v>0.416601499738744</v>
      </c>
      <c r="E638">
        <v>191.237533126763</v>
      </c>
      <c r="F638">
        <v>15.1112221991813</v>
      </c>
      <c r="G638">
        <v>2162.1231610206</v>
      </c>
      <c r="H638">
        <v>0.752206800735014</v>
      </c>
      <c r="I638">
        <v>0.61056094258324</v>
      </c>
      <c r="J638">
        <v>24.9263844809792</v>
      </c>
      <c r="K638">
        <v>2.88314940120911</v>
      </c>
    </row>
    <row r="639" spans="1:11">
      <c r="A639">
        <v>637</v>
      </c>
      <c r="B639">
        <v>19.4548533304217</v>
      </c>
      <c r="C639">
        <v>2373.32930286409</v>
      </c>
      <c r="D639">
        <v>0.416637387460799</v>
      </c>
      <c r="E639">
        <v>191.244462809199</v>
      </c>
      <c r="F639">
        <v>15.1104260029212</v>
      </c>
      <c r="G639">
        <v>2162.00369327634</v>
      </c>
      <c r="H639">
        <v>0.752194956352621</v>
      </c>
      <c r="I639">
        <v>0.610551330375211</v>
      </c>
      <c r="J639">
        <v>24.9268536922481</v>
      </c>
      <c r="K639">
        <v>2.88314940120911</v>
      </c>
    </row>
    <row r="640" spans="1:11">
      <c r="A640">
        <v>638</v>
      </c>
      <c r="B640">
        <v>19.4550800364034</v>
      </c>
      <c r="C640">
        <v>2373.35431124978</v>
      </c>
      <c r="D640">
        <v>0.416643993077471</v>
      </c>
      <c r="E640">
        <v>191.245732268422</v>
      </c>
      <c r="F640">
        <v>15.1102661210167</v>
      </c>
      <c r="G640">
        <v>2162.0193110117</v>
      </c>
      <c r="H640">
        <v>0.752192126566455</v>
      </c>
      <c r="I640">
        <v>0.61054903391341</v>
      </c>
      <c r="J640">
        <v>24.9269639009814</v>
      </c>
      <c r="K640">
        <v>2.88314940120911</v>
      </c>
    </row>
    <row r="641" spans="1:11">
      <c r="A641">
        <v>639</v>
      </c>
      <c r="B641">
        <v>19.4555331222385</v>
      </c>
      <c r="C641">
        <v>2373.6054932439</v>
      </c>
      <c r="D641">
        <v>0.416641407431423</v>
      </c>
      <c r="E641">
        <v>191.261985680389</v>
      </c>
      <c r="F641">
        <v>15.1085754830678</v>
      </c>
      <c r="G641">
        <v>2161.65369121138</v>
      </c>
      <c r="H641">
        <v>0.752252800440827</v>
      </c>
      <c r="I641">
        <v>0.610598272564024</v>
      </c>
      <c r="J641">
        <v>24.9275256170591</v>
      </c>
      <c r="K641">
        <v>2.88314940120911</v>
      </c>
    </row>
    <row r="642" spans="1:11">
      <c r="A642">
        <v>640</v>
      </c>
      <c r="B642">
        <v>19.4534093462174</v>
      </c>
      <c r="C642">
        <v>2373.23539192685</v>
      </c>
      <c r="D642">
        <v>0.416639891802364</v>
      </c>
      <c r="E642">
        <v>191.237260575537</v>
      </c>
      <c r="F642">
        <v>15.1110378511024</v>
      </c>
      <c r="G642">
        <v>2162.10259532198</v>
      </c>
      <c r="H642">
        <v>0.752178983225456</v>
      </c>
      <c r="I642">
        <v>0.610538367693786</v>
      </c>
      <c r="J642">
        <v>24.9268379734254</v>
      </c>
      <c r="K642">
        <v>2.88314940120911</v>
      </c>
    </row>
    <row r="643" spans="1:11">
      <c r="A643">
        <v>641</v>
      </c>
      <c r="B643">
        <v>19.4557999517265</v>
      </c>
      <c r="C643">
        <v>2373.45187207172</v>
      </c>
      <c r="D643">
        <v>0.416641081203551</v>
      </c>
      <c r="E643">
        <v>191.252628074921</v>
      </c>
      <c r="F643">
        <v>15.1097049375119</v>
      </c>
      <c r="G643">
        <v>2161.85248950022</v>
      </c>
      <c r="H643">
        <v>0.752212743727856</v>
      </c>
      <c r="I643">
        <v>0.610565765356916</v>
      </c>
      <c r="J643">
        <v>24.9270831461527</v>
      </c>
      <c r="K643">
        <v>2.88314940120911</v>
      </c>
    </row>
    <row r="644" spans="1:11">
      <c r="A644">
        <v>642</v>
      </c>
      <c r="B644">
        <v>19.4541368623878</v>
      </c>
      <c r="C644">
        <v>2373.17800930938</v>
      </c>
      <c r="D644">
        <v>0.416630990507466</v>
      </c>
      <c r="E644">
        <v>191.234838295809</v>
      </c>
      <c r="F644">
        <v>15.1114604933681</v>
      </c>
      <c r="G644">
        <v>2162.12967322325</v>
      </c>
      <c r="H644">
        <v>0.752166805228552</v>
      </c>
      <c r="I644">
        <v>0.61052848489263</v>
      </c>
      <c r="J644">
        <v>24.9264939567755</v>
      </c>
      <c r="K644">
        <v>2.88314940120911</v>
      </c>
    </row>
    <row r="645" spans="1:11">
      <c r="A645">
        <v>643</v>
      </c>
      <c r="B645">
        <v>19.4573075003117</v>
      </c>
      <c r="C645">
        <v>2373.68650860131</v>
      </c>
      <c r="D645">
        <v>0.41663179889499</v>
      </c>
      <c r="E645">
        <v>191.268122984362</v>
      </c>
      <c r="F645">
        <v>15.1082030346903</v>
      </c>
      <c r="G645">
        <v>2161.60615499344</v>
      </c>
      <c r="H645">
        <v>0.75224136876243</v>
      </c>
      <c r="I645">
        <v>0.61058899534513</v>
      </c>
      <c r="J645">
        <v>24.9275211856349</v>
      </c>
      <c r="K645">
        <v>2.88314940120911</v>
      </c>
    </row>
    <row r="646" spans="1:11">
      <c r="A646">
        <v>644</v>
      </c>
      <c r="B646">
        <v>19.4528274564836</v>
      </c>
      <c r="C646">
        <v>2373.14406722883</v>
      </c>
      <c r="D646">
        <v>0.416630233115128</v>
      </c>
      <c r="E646">
        <v>191.231941870678</v>
      </c>
      <c r="F646">
        <v>15.1115944979756</v>
      </c>
      <c r="G646">
        <v>2162.10789121337</v>
      </c>
      <c r="H646">
        <v>0.75216733827607</v>
      </c>
      <c r="I646">
        <v>0.610528917450174</v>
      </c>
      <c r="J646">
        <v>24.926541337118</v>
      </c>
      <c r="K646">
        <v>2.88314940120911</v>
      </c>
    </row>
    <row r="647" spans="1:11">
      <c r="A647">
        <v>645</v>
      </c>
      <c r="B647">
        <v>19.4574156395289</v>
      </c>
      <c r="C647">
        <v>2373.46860367643</v>
      </c>
      <c r="D647">
        <v>0.416635799385182</v>
      </c>
      <c r="E647">
        <v>191.255672361861</v>
      </c>
      <c r="F647">
        <v>15.1095933193483</v>
      </c>
      <c r="G647">
        <v>2161.83913521268</v>
      </c>
      <c r="H647">
        <v>0.752191861986981</v>
      </c>
      <c r="I647">
        <v>0.610548819108313</v>
      </c>
      <c r="J647">
        <v>24.9268067623068</v>
      </c>
      <c r="K647">
        <v>2.88314940120911</v>
      </c>
    </row>
    <row r="648" spans="1:11">
      <c r="A648">
        <v>646</v>
      </c>
      <c r="B648">
        <v>19.4532392243388</v>
      </c>
      <c r="C648">
        <v>2373.0357612811</v>
      </c>
      <c r="D648">
        <v>0.41663597262228</v>
      </c>
      <c r="E648">
        <v>191.225143260139</v>
      </c>
      <c r="F648">
        <v>15.11240609234</v>
      </c>
      <c r="G648">
        <v>2162.28807822677</v>
      </c>
      <c r="H648">
        <v>0.752138039013626</v>
      </c>
      <c r="I648">
        <v>0.610505140258211</v>
      </c>
      <c r="J648">
        <v>24.9262677940589</v>
      </c>
      <c r="K648">
        <v>2.88314940120911</v>
      </c>
    </row>
    <row r="649" spans="1:11">
      <c r="A649">
        <v>647</v>
      </c>
      <c r="B649">
        <v>19.4543693598027</v>
      </c>
      <c r="C649">
        <v>2373.10876999513</v>
      </c>
      <c r="D649">
        <v>0.416616034485782</v>
      </c>
      <c r="E649">
        <v>191.230488188808</v>
      </c>
      <c r="F649">
        <v>15.1119684903629</v>
      </c>
      <c r="G649">
        <v>2162.25413480817</v>
      </c>
      <c r="H649">
        <v>0.752173393730127</v>
      </c>
      <c r="I649">
        <v>0.610533831776579</v>
      </c>
      <c r="J649">
        <v>24.9263102810693</v>
      </c>
      <c r="K649">
        <v>2.88314940120911</v>
      </c>
    </row>
    <row r="650" spans="1:11">
      <c r="A650">
        <v>648</v>
      </c>
      <c r="B650">
        <v>19.4534316987107</v>
      </c>
      <c r="C650">
        <v>2372.97785752647</v>
      </c>
      <c r="D650">
        <v>0.416612620876584</v>
      </c>
      <c r="E650">
        <v>191.22202314432</v>
      </c>
      <c r="F650">
        <v>15.112748988104</v>
      </c>
      <c r="G650">
        <v>2162.34536380879</v>
      </c>
      <c r="H650">
        <v>0.752151953950314</v>
      </c>
      <c r="I650">
        <v>0.610516432745317</v>
      </c>
      <c r="J650">
        <v>24.9260229033993</v>
      </c>
      <c r="K650">
        <v>2.88314940120911</v>
      </c>
    </row>
    <row r="651" spans="1:11">
      <c r="A651">
        <v>649</v>
      </c>
      <c r="B651">
        <v>19.452327998321</v>
      </c>
      <c r="C651">
        <v>2372.97496125013</v>
      </c>
      <c r="D651">
        <v>0.416614922237462</v>
      </c>
      <c r="E651">
        <v>191.221105343026</v>
      </c>
      <c r="F651">
        <v>15.1128167176942</v>
      </c>
      <c r="G651">
        <v>2162.18457373444</v>
      </c>
      <c r="H651">
        <v>0.75211699912518</v>
      </c>
      <c r="I651">
        <v>0.610488065645778</v>
      </c>
      <c r="J651">
        <v>24.9261496758839</v>
      </c>
      <c r="K651">
        <v>2.88314940120911</v>
      </c>
    </row>
    <row r="652" spans="1:11">
      <c r="A652">
        <v>650</v>
      </c>
      <c r="B652">
        <v>19.4531171439219</v>
      </c>
      <c r="C652">
        <v>2372.99895264306</v>
      </c>
      <c r="D652">
        <v>0.416608604024621</v>
      </c>
      <c r="E652">
        <v>191.222765548943</v>
      </c>
      <c r="F652">
        <v>15.1126243717445</v>
      </c>
      <c r="G652">
        <v>2162.34180298183</v>
      </c>
      <c r="H652">
        <v>0.752169115693594</v>
      </c>
      <c r="I652">
        <v>0.610530360066539</v>
      </c>
      <c r="J652">
        <v>24.9261637279606</v>
      </c>
      <c r="K652">
        <v>2.88314940120911</v>
      </c>
    </row>
    <row r="653" spans="1:11">
      <c r="A653">
        <v>651</v>
      </c>
      <c r="B653">
        <v>19.4558976051256</v>
      </c>
      <c r="C653">
        <v>2373.08465510735</v>
      </c>
      <c r="D653">
        <v>0.416607241036839</v>
      </c>
      <c r="E653">
        <v>191.230586293284</v>
      </c>
      <c r="F653">
        <v>15.1121991052795</v>
      </c>
      <c r="G653">
        <v>2162.31450015033</v>
      </c>
      <c r="H653">
        <v>0.752171859281313</v>
      </c>
      <c r="I653">
        <v>0.61053258658872</v>
      </c>
      <c r="J653">
        <v>24.9259819743792</v>
      </c>
      <c r="K653">
        <v>2.88314940120911</v>
      </c>
    </row>
    <row r="654" spans="1:11">
      <c r="A654">
        <v>652</v>
      </c>
      <c r="B654">
        <v>19.4524284123552</v>
      </c>
      <c r="C654">
        <v>2372.87118861678</v>
      </c>
      <c r="D654">
        <v>0.416614044773673</v>
      </c>
      <c r="E654">
        <v>191.214812922185</v>
      </c>
      <c r="F654">
        <v>15.1134627410125</v>
      </c>
      <c r="G654">
        <v>2162.46075512227</v>
      </c>
      <c r="H654">
        <v>0.752144401234514</v>
      </c>
      <c r="I654">
        <v>0.610510303534892</v>
      </c>
      <c r="J654">
        <v>24.9258536830116</v>
      </c>
      <c r="K654">
        <v>2.88314940120911</v>
      </c>
    </row>
    <row r="655" spans="1:11">
      <c r="A655">
        <v>653</v>
      </c>
      <c r="B655">
        <v>19.4530294653391</v>
      </c>
      <c r="C655">
        <v>2372.7042103053</v>
      </c>
      <c r="D655">
        <v>0.416621316456654</v>
      </c>
      <c r="E655">
        <v>191.20502654753</v>
      </c>
      <c r="F655">
        <v>15.1147241357963</v>
      </c>
      <c r="G655">
        <v>2162.76909647395</v>
      </c>
      <c r="H655">
        <v>0.752117285451697</v>
      </c>
      <c r="I655">
        <v>0.610488298371463</v>
      </c>
      <c r="J655">
        <v>24.9253219001968</v>
      </c>
      <c r="K655">
        <v>2.88314940120911</v>
      </c>
    </row>
    <row r="656" spans="1:11">
      <c r="A656">
        <v>654</v>
      </c>
      <c r="B656">
        <v>19.4537089722314</v>
      </c>
      <c r="C656">
        <v>2373.00403760031</v>
      </c>
      <c r="D656">
        <v>0.416608914709945</v>
      </c>
      <c r="E656">
        <v>191.223824587414</v>
      </c>
      <c r="F656">
        <v>15.112631574842</v>
      </c>
      <c r="G656">
        <v>2162.37218766855</v>
      </c>
      <c r="H656">
        <v>0.752169461089293</v>
      </c>
      <c r="I656">
        <v>0.610530640376856</v>
      </c>
      <c r="J656">
        <v>24.9260717004978</v>
      </c>
      <c r="K656">
        <v>2.88314940120911</v>
      </c>
    </row>
    <row r="657" spans="1:11">
      <c r="A657">
        <v>655</v>
      </c>
      <c r="B657">
        <v>19.4575496736461</v>
      </c>
      <c r="C657">
        <v>2373.48265521625</v>
      </c>
      <c r="D657">
        <v>0.416630798389166</v>
      </c>
      <c r="E657">
        <v>191.254749226155</v>
      </c>
      <c r="F657">
        <v>15.1096257212141</v>
      </c>
      <c r="G657">
        <v>2161.96030851171</v>
      </c>
      <c r="H657">
        <v>0.752214572368552</v>
      </c>
      <c r="I657">
        <v>0.610567249437522</v>
      </c>
      <c r="J657">
        <v>24.927078900483</v>
      </c>
      <c r="K657">
        <v>2.88314940120911</v>
      </c>
    </row>
    <row r="658" spans="1:11">
      <c r="A658">
        <v>656</v>
      </c>
      <c r="B658">
        <v>19.4542167569302</v>
      </c>
      <c r="C658">
        <v>2373.08696581252</v>
      </c>
      <c r="D658">
        <v>0.416614746855553</v>
      </c>
      <c r="E658">
        <v>191.229294673865</v>
      </c>
      <c r="F658">
        <v>15.1121397610856</v>
      </c>
      <c r="G658">
        <v>2162.25046055241</v>
      </c>
      <c r="H658">
        <v>0.752160069340367</v>
      </c>
      <c r="I658">
        <v>0.610523018579386</v>
      </c>
      <c r="J658">
        <v>24.926233277429</v>
      </c>
      <c r="K658">
        <v>2.88314940120911</v>
      </c>
    </row>
    <row r="659" spans="1:11">
      <c r="A659">
        <v>657</v>
      </c>
      <c r="B659">
        <v>19.4554322889677</v>
      </c>
      <c r="C659">
        <v>2373.38048598542</v>
      </c>
      <c r="D659">
        <v>0.416630133404813</v>
      </c>
      <c r="E659">
        <v>191.247724603891</v>
      </c>
      <c r="F659">
        <v>15.1101842386839</v>
      </c>
      <c r="G659">
        <v>2161.95960727817</v>
      </c>
      <c r="H659">
        <v>0.752194152724333</v>
      </c>
      <c r="I659">
        <v>0.610550678174491</v>
      </c>
      <c r="J659">
        <v>24.9269752645812</v>
      </c>
      <c r="K659">
        <v>2.88314940120911</v>
      </c>
    </row>
    <row r="660" spans="1:11">
      <c r="A660">
        <v>658</v>
      </c>
      <c r="B660">
        <v>19.4535800057989</v>
      </c>
      <c r="C660">
        <v>2372.96385036176</v>
      </c>
      <c r="D660">
        <v>0.416608702103868</v>
      </c>
      <c r="E660">
        <v>191.221710798524</v>
      </c>
      <c r="F660">
        <v>15.1128321988293</v>
      </c>
      <c r="G660">
        <v>2162.38569079597</v>
      </c>
      <c r="H660">
        <v>0.752164493099512</v>
      </c>
      <c r="I660">
        <v>0.610526608699495</v>
      </c>
      <c r="J660">
        <v>24.9259035776937</v>
      </c>
      <c r="K660">
        <v>2.88314940120911</v>
      </c>
    </row>
    <row r="661" spans="1:11">
      <c r="A661">
        <v>659</v>
      </c>
      <c r="B661">
        <v>19.452705968725</v>
      </c>
      <c r="C661">
        <v>2372.89349654947</v>
      </c>
      <c r="D661">
        <v>0.416611521172134</v>
      </c>
      <c r="E661">
        <v>191.215966960336</v>
      </c>
      <c r="F661">
        <v>15.1133912582793</v>
      </c>
      <c r="G661">
        <v>2162.47799098786</v>
      </c>
      <c r="H661">
        <v>0.752146420633692</v>
      </c>
      <c r="I661">
        <v>0.610511942351651</v>
      </c>
      <c r="J661">
        <v>24.9259472864504</v>
      </c>
      <c r="K661">
        <v>2.88314940120911</v>
      </c>
    </row>
    <row r="662" spans="1:11">
      <c r="A662">
        <v>660</v>
      </c>
      <c r="B662">
        <v>19.4542604588861</v>
      </c>
      <c r="C662">
        <v>2372.98532992054</v>
      </c>
      <c r="D662">
        <v>0.416626336938095</v>
      </c>
      <c r="E662">
        <v>191.222899399605</v>
      </c>
      <c r="F662">
        <v>15.112784999095</v>
      </c>
      <c r="G662">
        <v>2162.42471538177</v>
      </c>
      <c r="H662">
        <v>0.752143705372591</v>
      </c>
      <c r="I662">
        <v>0.610509738794586</v>
      </c>
      <c r="J662">
        <v>24.9259851495746</v>
      </c>
      <c r="K662">
        <v>2.88314940120911</v>
      </c>
    </row>
    <row r="663" spans="1:11">
      <c r="A663">
        <v>661</v>
      </c>
      <c r="B663">
        <v>19.4557833363787</v>
      </c>
      <c r="C663">
        <v>2373.24825344728</v>
      </c>
      <c r="D663">
        <v>0.416615272253191</v>
      </c>
      <c r="E663">
        <v>191.240023705329</v>
      </c>
      <c r="F663">
        <v>15.1111165441582</v>
      </c>
      <c r="G663">
        <v>2162.13779286882</v>
      </c>
      <c r="H663">
        <v>0.752191511077554</v>
      </c>
      <c r="I663">
        <v>0.610548534534655</v>
      </c>
      <c r="J663">
        <v>24.9265239955395</v>
      </c>
      <c r="K663">
        <v>2.88314940120911</v>
      </c>
    </row>
    <row r="664" spans="1:11">
      <c r="A664">
        <v>662</v>
      </c>
      <c r="B664">
        <v>19.4538426221203</v>
      </c>
      <c r="C664">
        <v>2373.03839194738</v>
      </c>
      <c r="D664">
        <v>0.416626989534798</v>
      </c>
      <c r="E664">
        <v>191.225255123436</v>
      </c>
      <c r="F664">
        <v>15.1123915666881</v>
      </c>
      <c r="G664">
        <v>2162.35424584709</v>
      </c>
      <c r="H664">
        <v>0.752162718381963</v>
      </c>
      <c r="I664">
        <v>0.610525168456573</v>
      </c>
      <c r="J664">
        <v>24.9262648545949</v>
      </c>
      <c r="K664">
        <v>2.88314940120911</v>
      </c>
    </row>
    <row r="665" spans="1:11">
      <c r="A665">
        <v>663</v>
      </c>
      <c r="B665">
        <v>19.454264444244</v>
      </c>
      <c r="C665">
        <v>2373.05000412004</v>
      </c>
      <c r="D665">
        <v>0.416629718873514</v>
      </c>
      <c r="E665">
        <v>191.226293010405</v>
      </c>
      <c r="F665">
        <v>15.1123365791782</v>
      </c>
      <c r="G665">
        <v>2162.36013740035</v>
      </c>
      <c r="H665">
        <v>0.752159576055908</v>
      </c>
      <c r="I665">
        <v>0.610522618358857</v>
      </c>
      <c r="J665">
        <v>24.9262429962866</v>
      </c>
      <c r="K665">
        <v>2.88314940120911</v>
      </c>
    </row>
    <row r="666" spans="1:11">
      <c r="A666">
        <v>664</v>
      </c>
      <c r="B666">
        <v>19.4512433339452</v>
      </c>
      <c r="C666">
        <v>2372.69386513355</v>
      </c>
      <c r="D666">
        <v>0.416620401574088</v>
      </c>
      <c r="E666">
        <v>191.202321851224</v>
      </c>
      <c r="F666">
        <v>15.114612499111</v>
      </c>
      <c r="G666">
        <v>2162.67144266116</v>
      </c>
      <c r="H666">
        <v>0.752113351481414</v>
      </c>
      <c r="I666">
        <v>0.610485105779963</v>
      </c>
      <c r="J666">
        <v>24.925620233307</v>
      </c>
      <c r="K666">
        <v>2.88314940120911</v>
      </c>
    </row>
    <row r="667" spans="1:11">
      <c r="A667">
        <v>665</v>
      </c>
      <c r="B667">
        <v>19.4515856433073</v>
      </c>
      <c r="C667">
        <v>2372.73898399883</v>
      </c>
      <c r="D667">
        <v>0.416620933034419</v>
      </c>
      <c r="E667">
        <v>191.205562101218</v>
      </c>
      <c r="F667">
        <v>15.11431068326</v>
      </c>
      <c r="G667">
        <v>2162.61458154495</v>
      </c>
      <c r="H667">
        <v>0.752118263173504</v>
      </c>
      <c r="I667">
        <v>0.610489091740853</v>
      </c>
      <c r="J667">
        <v>24.9256678527401</v>
      </c>
      <c r="K667">
        <v>2.88314940120911</v>
      </c>
    </row>
    <row r="668" spans="1:11">
      <c r="A668">
        <v>666</v>
      </c>
      <c r="B668">
        <v>19.4527660980611</v>
      </c>
      <c r="C668">
        <v>2372.79195513283</v>
      </c>
      <c r="D668">
        <v>0.41661871519482</v>
      </c>
      <c r="E668">
        <v>191.209338532502</v>
      </c>
      <c r="F668">
        <v>15.114040900017</v>
      </c>
      <c r="G668">
        <v>2162.64049030514</v>
      </c>
      <c r="H668">
        <v>0.752136455056444</v>
      </c>
      <c r="I668">
        <v>0.610503855091908</v>
      </c>
      <c r="J668">
        <v>24.925719690068</v>
      </c>
      <c r="K668">
        <v>2.88314940120911</v>
      </c>
    </row>
    <row r="669" spans="1:11">
      <c r="A669">
        <v>667</v>
      </c>
      <c r="B669">
        <v>19.4520529906058</v>
      </c>
      <c r="C669">
        <v>2372.7989255376</v>
      </c>
      <c r="D669">
        <v>0.416618334251147</v>
      </c>
      <c r="E669">
        <v>191.209527957926</v>
      </c>
      <c r="F669">
        <v>15.1139380657128</v>
      </c>
      <c r="G669">
        <v>2162.53872836076</v>
      </c>
      <c r="H669">
        <v>0.752124290366501</v>
      </c>
      <c r="I669">
        <v>0.610493982966539</v>
      </c>
      <c r="J669">
        <v>24.9257797257804</v>
      </c>
      <c r="K669">
        <v>2.88314940120911</v>
      </c>
    </row>
    <row r="670" spans="1:11">
      <c r="A670">
        <v>668</v>
      </c>
      <c r="B670">
        <v>19.4528332798348</v>
      </c>
      <c r="C670">
        <v>2372.9186365367</v>
      </c>
      <c r="D670">
        <v>0.416623276663521</v>
      </c>
      <c r="E670">
        <v>191.217011091562</v>
      </c>
      <c r="F670">
        <v>15.1132000702393</v>
      </c>
      <c r="G670">
        <v>2162.46217273293</v>
      </c>
      <c r="H670">
        <v>0.752144719924191</v>
      </c>
      <c r="I670">
        <v>0.61051056218346</v>
      </c>
      <c r="J670">
        <v>24.9260754689389</v>
      </c>
      <c r="K670">
        <v>2.88314940120911</v>
      </c>
    </row>
    <row r="671" spans="1:11">
      <c r="A671">
        <v>669</v>
      </c>
      <c r="B671">
        <v>19.451294137979</v>
      </c>
      <c r="C671">
        <v>2372.72733726619</v>
      </c>
      <c r="D671">
        <v>0.416628513909473</v>
      </c>
      <c r="E671">
        <v>191.204268727457</v>
      </c>
      <c r="F671">
        <v>15.114401443316</v>
      </c>
      <c r="G671">
        <v>2162.6388210979</v>
      </c>
      <c r="H671">
        <v>0.752110349442217</v>
      </c>
      <c r="I671">
        <v>0.610482669499778</v>
      </c>
      <c r="J671">
        <v>24.9257331635724</v>
      </c>
      <c r="K671">
        <v>2.88314940120911</v>
      </c>
    </row>
    <row r="672" spans="1:11">
      <c r="A672">
        <v>670</v>
      </c>
      <c r="B672">
        <v>19.453162280965</v>
      </c>
      <c r="C672">
        <v>2372.83720197614</v>
      </c>
      <c r="D672">
        <v>0.416618970736118</v>
      </c>
      <c r="E672">
        <v>191.212899860145</v>
      </c>
      <c r="F672">
        <v>15.1137084153297</v>
      </c>
      <c r="G672">
        <v>2162.53328905874</v>
      </c>
      <c r="H672">
        <v>0.752127730059883</v>
      </c>
      <c r="I672">
        <v>0.610496774396143</v>
      </c>
      <c r="J672">
        <v>24.9257206531789</v>
      </c>
      <c r="K672">
        <v>2.88314940120911</v>
      </c>
    </row>
    <row r="673" spans="1:11">
      <c r="A673">
        <v>671</v>
      </c>
      <c r="B673">
        <v>19.45280159929</v>
      </c>
      <c r="C673">
        <v>2372.75332512936</v>
      </c>
      <c r="D673">
        <v>0.416618485373608</v>
      </c>
      <c r="E673">
        <v>191.207403328022</v>
      </c>
      <c r="F673">
        <v>15.1142702293532</v>
      </c>
      <c r="G673">
        <v>2162.63617916297</v>
      </c>
      <c r="H673">
        <v>0.75211033750705</v>
      </c>
      <c r="I673">
        <v>0.610482659823032</v>
      </c>
      <c r="J673">
        <v>24.9255464221688</v>
      </c>
      <c r="K673">
        <v>2.88314940120911</v>
      </c>
    </row>
    <row r="674" spans="1:11">
      <c r="A674">
        <v>672</v>
      </c>
      <c r="B674">
        <v>19.4526239792681</v>
      </c>
      <c r="C674">
        <v>2372.84387953627</v>
      </c>
      <c r="D674">
        <v>0.41662155172973</v>
      </c>
      <c r="E674">
        <v>191.212683077978</v>
      </c>
      <c r="F674">
        <v>15.1136630724009</v>
      </c>
      <c r="G674">
        <v>2162.53257705032</v>
      </c>
      <c r="H674">
        <v>0.752130772352347</v>
      </c>
      <c r="I674">
        <v>0.610499243303303</v>
      </c>
      <c r="J674">
        <v>24.9258448604741</v>
      </c>
      <c r="K674">
        <v>2.88314940120911</v>
      </c>
    </row>
    <row r="675" spans="1:11">
      <c r="A675">
        <v>673</v>
      </c>
      <c r="B675">
        <v>19.4526748829192</v>
      </c>
      <c r="C675">
        <v>2372.79244765076</v>
      </c>
      <c r="D675">
        <v>0.41661767119296</v>
      </c>
      <c r="E675">
        <v>191.209836327335</v>
      </c>
      <c r="F675">
        <v>15.1139729075983</v>
      </c>
      <c r="G675">
        <v>2162.5731217917</v>
      </c>
      <c r="H675">
        <v>0.752121026707253</v>
      </c>
      <c r="I675">
        <v>0.610491334419242</v>
      </c>
      <c r="J675">
        <v>24.925651096354</v>
      </c>
      <c r="K675">
        <v>2.88314940120911</v>
      </c>
    </row>
    <row r="676" spans="1:11">
      <c r="A676">
        <v>674</v>
      </c>
      <c r="B676">
        <v>19.4528363446747</v>
      </c>
      <c r="C676">
        <v>2372.89940599559</v>
      </c>
      <c r="D676">
        <v>0.416616822535393</v>
      </c>
      <c r="E676">
        <v>191.216844932868</v>
      </c>
      <c r="F676">
        <v>15.1132561998337</v>
      </c>
      <c r="G676">
        <v>2162.4015739121</v>
      </c>
      <c r="H676">
        <v>0.752143023379681</v>
      </c>
      <c r="I676">
        <v>0.610509185348197</v>
      </c>
      <c r="J676">
        <v>24.9258731593734</v>
      </c>
      <c r="K676">
        <v>2.88314940120911</v>
      </c>
    </row>
    <row r="677" spans="1:11">
      <c r="A677">
        <v>675</v>
      </c>
      <c r="B677">
        <v>19.4536980905179</v>
      </c>
      <c r="C677">
        <v>2372.91853087734</v>
      </c>
      <c r="D677">
        <v>0.416619005206181</v>
      </c>
      <c r="E677">
        <v>191.218214195457</v>
      </c>
      <c r="F677">
        <v>15.1131668064696</v>
      </c>
      <c r="G677">
        <v>2162.4671901645</v>
      </c>
      <c r="H677">
        <v>0.752143656385595</v>
      </c>
      <c r="I677">
        <v>0.610509699092979</v>
      </c>
      <c r="J677">
        <v>24.9258876260072</v>
      </c>
      <c r="K677">
        <v>2.88314940120911</v>
      </c>
    </row>
    <row r="678" spans="1:11">
      <c r="A678">
        <v>676</v>
      </c>
      <c r="B678">
        <v>19.4535107073042</v>
      </c>
      <c r="C678">
        <v>2372.93917983299</v>
      </c>
      <c r="D678">
        <v>0.416631287149989</v>
      </c>
      <c r="E678">
        <v>191.219249305251</v>
      </c>
      <c r="F678">
        <v>15.1130104840642</v>
      </c>
      <c r="G678">
        <v>2162.43533432264</v>
      </c>
      <c r="H678">
        <v>0.752134557870828</v>
      </c>
      <c r="I678">
        <v>0.610502315318696</v>
      </c>
      <c r="J678">
        <v>24.9259889657963</v>
      </c>
      <c r="K678">
        <v>2.88314940120911</v>
      </c>
    </row>
    <row r="679" spans="1:11">
      <c r="A679">
        <v>677</v>
      </c>
      <c r="B679">
        <v>19.4530819289926</v>
      </c>
      <c r="C679">
        <v>2372.88488924604</v>
      </c>
      <c r="D679">
        <v>0.416629666861581</v>
      </c>
      <c r="E679">
        <v>191.21568146648</v>
      </c>
      <c r="F679">
        <v>15.1133667101316</v>
      </c>
      <c r="G679">
        <v>2162.45657516158</v>
      </c>
      <c r="H679">
        <v>0.752121504598622</v>
      </c>
      <c r="I679">
        <v>0.610491722174494</v>
      </c>
      <c r="J679">
        <v>24.9258791598857</v>
      </c>
      <c r="K679">
        <v>2.88314940120911</v>
      </c>
    </row>
    <row r="680" spans="1:11">
      <c r="A680">
        <v>678</v>
      </c>
      <c r="B680">
        <v>19.4536431267975</v>
      </c>
      <c r="C680">
        <v>2373.0427266868</v>
      </c>
      <c r="D680">
        <v>0.416639952232862</v>
      </c>
      <c r="E680">
        <v>191.225593233662</v>
      </c>
      <c r="F680">
        <v>15.1123320986726</v>
      </c>
      <c r="G680">
        <v>2162.26525890172</v>
      </c>
      <c r="H680">
        <v>0.752130838775734</v>
      </c>
      <c r="I680">
        <v>0.610499297042667</v>
      </c>
      <c r="J680">
        <v>24.9262825888757</v>
      </c>
      <c r="K680">
        <v>2.88314940120911</v>
      </c>
    </row>
    <row r="681" spans="1:11">
      <c r="A681">
        <v>679</v>
      </c>
      <c r="B681">
        <v>19.4544935153862</v>
      </c>
      <c r="C681">
        <v>2373.14814506248</v>
      </c>
      <c r="D681">
        <v>0.416643499668144</v>
      </c>
      <c r="E681">
        <v>191.232506819109</v>
      </c>
      <c r="F681">
        <v>15.1116601811945</v>
      </c>
      <c r="G681">
        <v>2162.17226236159</v>
      </c>
      <c r="H681">
        <v>0.752142778776232</v>
      </c>
      <c r="I681">
        <v>0.610508986693643</v>
      </c>
      <c r="J681">
        <v>24.92648962036</v>
      </c>
      <c r="K681">
        <v>2.88314940120911</v>
      </c>
    </row>
    <row r="682" spans="1:11">
      <c r="A682">
        <v>680</v>
      </c>
      <c r="B682">
        <v>19.4540459795813</v>
      </c>
      <c r="C682">
        <v>2373.08544337029</v>
      </c>
      <c r="D682">
        <v>0.416644872138336</v>
      </c>
      <c r="E682">
        <v>191.228097963656</v>
      </c>
      <c r="F682">
        <v>15.1120772378368</v>
      </c>
      <c r="G682">
        <v>2162.246413662</v>
      </c>
      <c r="H682">
        <v>0.752137102486465</v>
      </c>
      <c r="I682">
        <v>0.610504380254074</v>
      </c>
      <c r="J682">
        <v>24.9264106936974</v>
      </c>
      <c r="K682">
        <v>2.88314940120911</v>
      </c>
    </row>
    <row r="683" spans="1:11">
      <c r="A683">
        <v>681</v>
      </c>
      <c r="B683">
        <v>19.4542998655718</v>
      </c>
      <c r="C683">
        <v>2373.17865160989</v>
      </c>
      <c r="D683">
        <v>0.416643058670311</v>
      </c>
      <c r="E683">
        <v>191.233905766985</v>
      </c>
      <c r="F683">
        <v>15.1114373574732</v>
      </c>
      <c r="G683">
        <v>2162.12566988695</v>
      </c>
      <c r="H683">
        <v>0.752150938331885</v>
      </c>
      <c r="I683">
        <v>0.610515608425897</v>
      </c>
      <c r="J683">
        <v>24.9266470894416</v>
      </c>
      <c r="K683">
        <v>2.88314940120911</v>
      </c>
    </row>
    <row r="684" spans="1:11">
      <c r="A684">
        <v>682</v>
      </c>
      <c r="B684">
        <v>19.4531330249782</v>
      </c>
      <c r="C684">
        <v>2372.96597274224</v>
      </c>
      <c r="D684">
        <v>0.416644424673397</v>
      </c>
      <c r="E684">
        <v>191.219938157228</v>
      </c>
      <c r="F684">
        <v>15.1128442360062</v>
      </c>
      <c r="G684">
        <v>2162.37197477115</v>
      </c>
      <c r="H684">
        <v>0.752128371597375</v>
      </c>
      <c r="I684">
        <v>0.610497294940242</v>
      </c>
      <c r="J684">
        <v>24.926214969428</v>
      </c>
      <c r="K684">
        <v>2.88314940120911</v>
      </c>
    </row>
    <row r="685" spans="1:11">
      <c r="A685">
        <v>683</v>
      </c>
      <c r="B685">
        <v>19.4527104117991</v>
      </c>
      <c r="C685">
        <v>2372.9638593005</v>
      </c>
      <c r="D685">
        <v>0.416645982400531</v>
      </c>
      <c r="E685">
        <v>191.219404123294</v>
      </c>
      <c r="F685">
        <v>15.1128390536396</v>
      </c>
      <c r="G685">
        <v>2162.36730410716</v>
      </c>
      <c r="H685">
        <v>0.752128650356332</v>
      </c>
      <c r="I685">
        <v>0.610497521151564</v>
      </c>
      <c r="J685">
        <v>24.9262772439339</v>
      </c>
      <c r="K685">
        <v>2.88314940120911</v>
      </c>
    </row>
    <row r="686" spans="1:11">
      <c r="A686">
        <v>684</v>
      </c>
      <c r="B686">
        <v>19.4530845007844</v>
      </c>
      <c r="C686">
        <v>2372.8781690825</v>
      </c>
      <c r="D686">
        <v>0.416641233017126</v>
      </c>
      <c r="E686">
        <v>191.214706665461</v>
      </c>
      <c r="F686">
        <v>15.1134384229537</v>
      </c>
      <c r="G686">
        <v>2162.49295601418</v>
      </c>
      <c r="H686">
        <v>0.75212505165013</v>
      </c>
      <c r="I686">
        <v>0.610494600778912</v>
      </c>
      <c r="J686">
        <v>24.9259576151533</v>
      </c>
      <c r="K686">
        <v>2.88314940120911</v>
      </c>
    </row>
    <row r="687" spans="1:11">
      <c r="A687">
        <v>685</v>
      </c>
      <c r="B687">
        <v>19.4530332555166</v>
      </c>
      <c r="C687">
        <v>2372.88319895904</v>
      </c>
      <c r="D687">
        <v>0.41664262321515</v>
      </c>
      <c r="E687">
        <v>191.214821963049</v>
      </c>
      <c r="F687">
        <v>15.1134085349848</v>
      </c>
      <c r="G687">
        <v>2162.47875216063</v>
      </c>
      <c r="H687">
        <v>0.752120626720232</v>
      </c>
      <c r="I687">
        <v>0.610491009795009</v>
      </c>
      <c r="J687">
        <v>24.9260000068384</v>
      </c>
      <c r="K687">
        <v>2.88314940120911</v>
      </c>
    </row>
    <row r="688" spans="1:11">
      <c r="A688">
        <v>686</v>
      </c>
      <c r="B688">
        <v>19.4521772909434</v>
      </c>
      <c r="C688">
        <v>2372.68846238393</v>
      </c>
      <c r="D688">
        <v>0.416636544681384</v>
      </c>
      <c r="E688">
        <v>191.203039987373</v>
      </c>
      <c r="F688">
        <v>15.1145902473418</v>
      </c>
      <c r="G688">
        <v>2162.65908597494</v>
      </c>
      <c r="H688">
        <v>0.752104125030175</v>
      </c>
      <c r="I688">
        <v>0.610477618247183</v>
      </c>
      <c r="J688">
        <v>24.9254495724264</v>
      </c>
      <c r="K688">
        <v>2.88314940120911</v>
      </c>
    </row>
    <row r="689" spans="1:11">
      <c r="A689">
        <v>687</v>
      </c>
      <c r="B689">
        <v>19.452857386342</v>
      </c>
      <c r="C689">
        <v>2372.73508882472</v>
      </c>
      <c r="D689">
        <v>0.416640686552463</v>
      </c>
      <c r="E689">
        <v>191.206301320935</v>
      </c>
      <c r="F689">
        <v>15.114310351608</v>
      </c>
      <c r="G689">
        <v>2162.63941576128</v>
      </c>
      <c r="H689">
        <v>0.752104936477702</v>
      </c>
      <c r="I689">
        <v>0.610478276750527</v>
      </c>
      <c r="J689">
        <v>24.9255099459548</v>
      </c>
      <c r="K689">
        <v>2.88314940120911</v>
      </c>
    </row>
    <row r="690" spans="1:11">
      <c r="A690">
        <v>688</v>
      </c>
      <c r="B690">
        <v>19.4508971692469</v>
      </c>
      <c r="C690">
        <v>2372.43555371813</v>
      </c>
      <c r="D690">
        <v>0.416643848762136</v>
      </c>
      <c r="E690">
        <v>191.186853249967</v>
      </c>
      <c r="F690">
        <v>15.1162201440514</v>
      </c>
      <c r="G690">
        <v>2162.93051446324</v>
      </c>
      <c r="H690">
        <v>0.752062622837474</v>
      </c>
      <c r="I690">
        <v>0.610443938015447</v>
      </c>
      <c r="J690">
        <v>24.9248841064675</v>
      </c>
      <c r="K690">
        <v>2.88314940120911</v>
      </c>
    </row>
    <row r="691" spans="1:11">
      <c r="A691">
        <v>689</v>
      </c>
      <c r="B691">
        <v>19.4499428901091</v>
      </c>
      <c r="C691">
        <v>2372.33878368388</v>
      </c>
      <c r="D691">
        <v>0.416643837525085</v>
      </c>
      <c r="E691">
        <v>191.180352643032</v>
      </c>
      <c r="F691">
        <v>15.1168263332323</v>
      </c>
      <c r="G691">
        <v>2163.00291955646</v>
      </c>
      <c r="H691">
        <v>0.752045990677793</v>
      </c>
      <c r="I691">
        <v>0.610430440506276</v>
      </c>
      <c r="J691">
        <v>24.9247188805445</v>
      </c>
      <c r="K691">
        <v>2.88314940120911</v>
      </c>
    </row>
    <row r="692" spans="1:11">
      <c r="A692">
        <v>690</v>
      </c>
      <c r="B692">
        <v>19.4530652267758</v>
      </c>
      <c r="C692">
        <v>2372.63866302521</v>
      </c>
      <c r="D692">
        <v>0.41664237551918</v>
      </c>
      <c r="E692">
        <v>191.20097147177</v>
      </c>
      <c r="F692">
        <v>15.1150072826131</v>
      </c>
      <c r="G692">
        <v>2162.75047679001</v>
      </c>
      <c r="H692">
        <v>0.75208258432541</v>
      </c>
      <c r="I692">
        <v>0.610460137311323</v>
      </c>
      <c r="J692">
        <v>24.9251606553199</v>
      </c>
      <c r="K692">
        <v>2.88314940120911</v>
      </c>
    </row>
    <row r="693" spans="1:11">
      <c r="A693">
        <v>691</v>
      </c>
      <c r="B693">
        <v>19.4507169265979</v>
      </c>
      <c r="C693">
        <v>2372.43649759596</v>
      </c>
      <c r="D693">
        <v>0.416639640175493</v>
      </c>
      <c r="E693">
        <v>191.187023689557</v>
      </c>
      <c r="F693">
        <v>15.1162125872764</v>
      </c>
      <c r="G693">
        <v>2162.90120081619</v>
      </c>
      <c r="H693">
        <v>0.75206077147117</v>
      </c>
      <c r="I693">
        <v>0.61044243554182</v>
      </c>
      <c r="J693">
        <v>24.9248707291588</v>
      </c>
      <c r="K693">
        <v>2.88314940120911</v>
      </c>
    </row>
    <row r="694" spans="1:11">
      <c r="A694">
        <v>692</v>
      </c>
      <c r="B694">
        <v>19.4527893357995</v>
      </c>
      <c r="C694">
        <v>2372.55682094444</v>
      </c>
      <c r="D694">
        <v>0.416640034762969</v>
      </c>
      <c r="E694">
        <v>191.195874817843</v>
      </c>
      <c r="F694">
        <v>15.1155229371479</v>
      </c>
      <c r="G694">
        <v>2162.86228107983</v>
      </c>
      <c r="H694">
        <v>0.752089651195685</v>
      </c>
      <c r="I694">
        <v>0.610465872397939</v>
      </c>
      <c r="J694">
        <v>24.9249551859726</v>
      </c>
      <c r="K694">
        <v>2.88314940120911</v>
      </c>
    </row>
    <row r="695" spans="1:11">
      <c r="A695">
        <v>693</v>
      </c>
      <c r="B695">
        <v>19.4520825000013</v>
      </c>
      <c r="C695">
        <v>2372.53284938103</v>
      </c>
      <c r="D695">
        <v>0.416635519597244</v>
      </c>
      <c r="E695">
        <v>191.19385801267</v>
      </c>
      <c r="F695">
        <v>15.1156469107149</v>
      </c>
      <c r="G695">
        <v>2162.85743166464</v>
      </c>
      <c r="H695">
        <v>0.752096709542863</v>
      </c>
      <c r="I695">
        <v>0.610471600482015</v>
      </c>
      <c r="J695">
        <v>24.9249800592375</v>
      </c>
      <c r="K695">
        <v>2.88314940120911</v>
      </c>
    </row>
    <row r="696" spans="1:11">
      <c r="A696">
        <v>694</v>
      </c>
      <c r="B696">
        <v>19.4518904780463</v>
      </c>
      <c r="C696">
        <v>2372.43998943405</v>
      </c>
      <c r="D696">
        <v>0.416638967001308</v>
      </c>
      <c r="E696">
        <v>191.188135227721</v>
      </c>
      <c r="F696">
        <v>15.1162588676559</v>
      </c>
      <c r="G696">
        <v>2162.97341466029</v>
      </c>
      <c r="H696">
        <v>0.752073546586124</v>
      </c>
      <c r="I696">
        <v>0.610452803039965</v>
      </c>
      <c r="J696">
        <v>24.9247355766656</v>
      </c>
      <c r="K696">
        <v>2.88314940120911</v>
      </c>
    </row>
    <row r="697" spans="1:11">
      <c r="A697">
        <v>695</v>
      </c>
      <c r="B697">
        <v>19.4530379068549</v>
      </c>
      <c r="C697">
        <v>2372.61336838067</v>
      </c>
      <c r="D697">
        <v>0.416646301382336</v>
      </c>
      <c r="E697">
        <v>191.199242524403</v>
      </c>
      <c r="F697">
        <v>15.1151920316683</v>
      </c>
      <c r="G697">
        <v>2162.83343130644</v>
      </c>
      <c r="H697">
        <v>0.75209990159035</v>
      </c>
      <c r="I697">
        <v>0.610474190914767</v>
      </c>
      <c r="J697">
        <v>24.925127223454</v>
      </c>
      <c r="K697">
        <v>2.88314940120911</v>
      </c>
    </row>
    <row r="698" spans="1:11">
      <c r="A698">
        <v>696</v>
      </c>
      <c r="B698">
        <v>19.4516326640134</v>
      </c>
      <c r="C698">
        <v>2372.45689499372</v>
      </c>
      <c r="D698">
        <v>0.416644639824788</v>
      </c>
      <c r="E698">
        <v>191.188607646001</v>
      </c>
      <c r="F698">
        <v>15.1161932383944</v>
      </c>
      <c r="G698">
        <v>2162.96909478207</v>
      </c>
      <c r="H698">
        <v>0.752077122731718</v>
      </c>
      <c r="I698">
        <v>0.610455705199656</v>
      </c>
      <c r="J698">
        <v>24.9248718063737</v>
      </c>
      <c r="K698">
        <v>2.88314940120911</v>
      </c>
    </row>
    <row r="699" spans="1:11">
      <c r="A699">
        <v>697</v>
      </c>
      <c r="B699">
        <v>19.4544638359597</v>
      </c>
      <c r="C699">
        <v>2372.80919821592</v>
      </c>
      <c r="D699">
        <v>0.416666231727247</v>
      </c>
      <c r="E699">
        <v>191.212005107736</v>
      </c>
      <c r="F699">
        <v>15.1139584084828</v>
      </c>
      <c r="G699">
        <v>2162.66450782627</v>
      </c>
      <c r="H699">
        <v>0.752112731244906</v>
      </c>
      <c r="I699">
        <v>0.610484602495622</v>
      </c>
      <c r="J699">
        <v>24.9255466782444</v>
      </c>
      <c r="K699">
        <v>2.88314940120911</v>
      </c>
    </row>
    <row r="700" spans="1:11">
      <c r="A700">
        <v>698</v>
      </c>
      <c r="B700">
        <v>19.453499178224</v>
      </c>
      <c r="C700">
        <v>2372.68460587575</v>
      </c>
      <c r="D700">
        <v>0.416646938129309</v>
      </c>
      <c r="E700">
        <v>191.204193077612</v>
      </c>
      <c r="F700">
        <v>15.1147158645735</v>
      </c>
      <c r="G700">
        <v>2162.74491628734</v>
      </c>
      <c r="H700">
        <v>0.752110284276313</v>
      </c>
      <c r="I700">
        <v>0.61048261675044</v>
      </c>
      <c r="J700">
        <v>24.9252292626042</v>
      </c>
      <c r="K700">
        <v>2.88314940120911</v>
      </c>
    </row>
    <row r="701" spans="1:11">
      <c r="A701">
        <v>699</v>
      </c>
      <c r="B701">
        <v>19.4536994792812</v>
      </c>
      <c r="C701">
        <v>2372.57259222539</v>
      </c>
      <c r="D701">
        <v>0.416649319645347</v>
      </c>
      <c r="E701">
        <v>191.197484352251</v>
      </c>
      <c r="F701">
        <v>15.1155022380717</v>
      </c>
      <c r="G701">
        <v>2162.90918056627</v>
      </c>
      <c r="H701">
        <v>0.752087042267557</v>
      </c>
      <c r="I701">
        <v>0.610463755200059</v>
      </c>
      <c r="J701">
        <v>24.9248932221574</v>
      </c>
      <c r="K701">
        <v>2.88314940120911</v>
      </c>
    </row>
    <row r="702" spans="1:11">
      <c r="A702">
        <v>700</v>
      </c>
      <c r="B702">
        <v>19.452589710382</v>
      </c>
      <c r="C702">
        <v>2372.57126955478</v>
      </c>
      <c r="D702">
        <v>0.416648679872386</v>
      </c>
      <c r="E702">
        <v>191.196415664685</v>
      </c>
      <c r="F702">
        <v>15.115438346167</v>
      </c>
      <c r="G702">
        <v>2162.88428694455</v>
      </c>
      <c r="H702">
        <v>0.752098034360048</v>
      </c>
      <c r="I702">
        <v>0.610472675620849</v>
      </c>
      <c r="J702">
        <v>24.9250576166424</v>
      </c>
      <c r="K702">
        <v>2.88314940120911</v>
      </c>
    </row>
    <row r="703" spans="1:11">
      <c r="A703">
        <v>701</v>
      </c>
      <c r="B703">
        <v>19.4536480877641</v>
      </c>
      <c r="C703">
        <v>2372.68821909768</v>
      </c>
      <c r="D703">
        <v>0.416645460110762</v>
      </c>
      <c r="E703">
        <v>191.204742644818</v>
      </c>
      <c r="F703">
        <v>15.1146717854713</v>
      </c>
      <c r="G703">
        <v>2162.73129641445</v>
      </c>
      <c r="H703">
        <v>0.752111161658996</v>
      </c>
      <c r="I703">
        <v>0.610483328766143</v>
      </c>
      <c r="J703">
        <v>24.9251852315864</v>
      </c>
      <c r="K703">
        <v>2.88314940120911</v>
      </c>
    </row>
    <row r="704" spans="1:11">
      <c r="A704">
        <v>702</v>
      </c>
      <c r="B704">
        <v>19.4546269122662</v>
      </c>
      <c r="C704">
        <v>2372.77736458225</v>
      </c>
      <c r="D704">
        <v>0.416646985001247</v>
      </c>
      <c r="E704">
        <v>191.210853572856</v>
      </c>
      <c r="F704">
        <v>15.114129499319</v>
      </c>
      <c r="G704">
        <v>2162.65824116354</v>
      </c>
      <c r="H704">
        <v>0.752119972995098</v>
      </c>
      <c r="I704">
        <v>0.610490479418068</v>
      </c>
      <c r="J704">
        <v>24.9253225485355</v>
      </c>
      <c r="K704">
        <v>2.88314940120911</v>
      </c>
    </row>
    <row r="705" spans="1:11">
      <c r="A705">
        <v>703</v>
      </c>
      <c r="B705">
        <v>19.4548776011659</v>
      </c>
      <c r="C705">
        <v>2372.85777823529</v>
      </c>
      <c r="D705">
        <v>0.416654324156441</v>
      </c>
      <c r="E705">
        <v>191.215402794002</v>
      </c>
      <c r="F705">
        <v>15.1136190911515</v>
      </c>
      <c r="G705">
        <v>2162.60359897221</v>
      </c>
      <c r="H705">
        <v>0.752132428574418</v>
      </c>
      <c r="I705">
        <v>0.610500587502386</v>
      </c>
      <c r="J705">
        <v>24.9255903315432</v>
      </c>
      <c r="K705">
        <v>2.88314940120911</v>
      </c>
    </row>
    <row r="706" spans="1:11">
      <c r="A706">
        <v>704</v>
      </c>
      <c r="B706">
        <v>19.4534753145798</v>
      </c>
      <c r="C706">
        <v>2372.62439067905</v>
      </c>
      <c r="D706">
        <v>0.416647046808934</v>
      </c>
      <c r="E706">
        <v>191.2003379498</v>
      </c>
      <c r="F706">
        <v>15.1151362959623</v>
      </c>
      <c r="G706">
        <v>2162.83338499169</v>
      </c>
      <c r="H706">
        <v>0.752097977437192</v>
      </c>
      <c r="I706">
        <v>0.610472629400406</v>
      </c>
      <c r="J706">
        <v>24.9250895710335</v>
      </c>
      <c r="K706">
        <v>2.88314940120911</v>
      </c>
    </row>
    <row r="707" spans="1:11">
      <c r="A707">
        <v>705</v>
      </c>
      <c r="B707">
        <v>19.4524399956433</v>
      </c>
      <c r="C707">
        <v>2372.5271201346</v>
      </c>
      <c r="D707">
        <v>0.416641308187054</v>
      </c>
      <c r="E707">
        <v>191.194058399133</v>
      </c>
      <c r="F707">
        <v>15.1157668540076</v>
      </c>
      <c r="G707">
        <v>2162.85558469716</v>
      </c>
      <c r="H707">
        <v>0.752086567891436</v>
      </c>
      <c r="I707">
        <v>0.610463370199882</v>
      </c>
      <c r="J707">
        <v>24.9248788910959</v>
      </c>
      <c r="K707">
        <v>2.88314940120911</v>
      </c>
    </row>
    <row r="708" spans="1:11">
      <c r="A708">
        <v>706</v>
      </c>
      <c r="B708">
        <v>19.4539341764908</v>
      </c>
      <c r="C708">
        <v>2372.73791621613</v>
      </c>
      <c r="D708">
        <v>0.41664808886717</v>
      </c>
      <c r="E708">
        <v>191.207708742554</v>
      </c>
      <c r="F708">
        <v>15.1143668022597</v>
      </c>
      <c r="G708">
        <v>2162.72506595962</v>
      </c>
      <c r="H708">
        <v>0.752123636050852</v>
      </c>
      <c r="I708">
        <v>0.610493452140382</v>
      </c>
      <c r="J708">
        <v>24.9253348493959</v>
      </c>
      <c r="K708">
        <v>2.88314940120911</v>
      </c>
    </row>
    <row r="709" spans="1:11">
      <c r="A709">
        <v>707</v>
      </c>
      <c r="B709">
        <v>19.4538291177427</v>
      </c>
      <c r="C709">
        <v>2372.66876681099</v>
      </c>
      <c r="D709">
        <v>0.416636631137615</v>
      </c>
      <c r="E709">
        <v>191.203559664787</v>
      </c>
      <c r="F709">
        <v>15.1148502382594</v>
      </c>
      <c r="G709">
        <v>2162.77116745784</v>
      </c>
      <c r="H709">
        <v>0.752119221477045</v>
      </c>
      <c r="I709">
        <v>0.610489869615907</v>
      </c>
      <c r="J709">
        <v>24.9251241494875</v>
      </c>
      <c r="K709">
        <v>2.88314940120911</v>
      </c>
    </row>
    <row r="710" spans="1:11">
      <c r="A710">
        <v>708</v>
      </c>
      <c r="B710">
        <v>19.4538835218591</v>
      </c>
      <c r="C710">
        <v>2372.63610517296</v>
      </c>
      <c r="D710">
        <v>0.416634267729037</v>
      </c>
      <c r="E710">
        <v>191.201527436782</v>
      </c>
      <c r="F710">
        <v>15.1150712126379</v>
      </c>
      <c r="G710">
        <v>2162.8389342729</v>
      </c>
      <c r="H710">
        <v>0.752122558410554</v>
      </c>
      <c r="I710">
        <v>0.610492577694718</v>
      </c>
      <c r="J710">
        <v>24.9250334365648</v>
      </c>
      <c r="K710">
        <v>2.88314940120911</v>
      </c>
    </row>
    <row r="711" spans="1:11">
      <c r="A711">
        <v>709</v>
      </c>
      <c r="B711">
        <v>19.4536727168403</v>
      </c>
      <c r="C711">
        <v>2372.54473436278</v>
      </c>
      <c r="D711">
        <v>0.416625233825518</v>
      </c>
      <c r="E711">
        <v>191.196212175764</v>
      </c>
      <c r="F711">
        <v>15.1156591509768</v>
      </c>
      <c r="G711">
        <v>2162.95557560097</v>
      </c>
      <c r="H711">
        <v>0.752122227117743</v>
      </c>
      <c r="I711">
        <v>0.610492308906431</v>
      </c>
      <c r="J711">
        <v>24.9247372603065</v>
      </c>
      <c r="K711">
        <v>2.88314940120911</v>
      </c>
    </row>
    <row r="712" spans="1:11">
      <c r="A712">
        <v>710</v>
      </c>
      <c r="B712">
        <v>19.4534545155792</v>
      </c>
      <c r="C712">
        <v>2372.5890789225</v>
      </c>
      <c r="D712">
        <v>0.416633761504741</v>
      </c>
      <c r="E712">
        <v>191.1982293443</v>
      </c>
      <c r="F712">
        <v>15.1153668161599</v>
      </c>
      <c r="G712">
        <v>2162.88501617972</v>
      </c>
      <c r="H712">
        <v>0.752120206281925</v>
      </c>
      <c r="I712">
        <v>0.610490668900207</v>
      </c>
      <c r="J712">
        <v>24.9249692987735</v>
      </c>
      <c r="K712">
        <v>2.88314940120911</v>
      </c>
    </row>
    <row r="713" spans="1:11">
      <c r="A713">
        <v>711</v>
      </c>
      <c r="B713">
        <v>19.4553922065948</v>
      </c>
      <c r="C713">
        <v>2372.86413382975</v>
      </c>
      <c r="D713">
        <v>0.416629310971119</v>
      </c>
      <c r="E713">
        <v>191.216625409543</v>
      </c>
      <c r="F713">
        <v>15.1135562412721</v>
      </c>
      <c r="G713">
        <v>2162.58850777275</v>
      </c>
      <c r="H713">
        <v>0.752164589538679</v>
      </c>
      <c r="I713">
        <v>0.610526687206744</v>
      </c>
      <c r="J713">
        <v>24.925467748412</v>
      </c>
      <c r="K713">
        <v>2.88314940120911</v>
      </c>
    </row>
    <row r="714" spans="1:11">
      <c r="A714">
        <v>712</v>
      </c>
      <c r="B714">
        <v>19.4538031901214</v>
      </c>
      <c r="C714">
        <v>2372.59097212428</v>
      </c>
      <c r="D714">
        <v>0.416632844652545</v>
      </c>
      <c r="E714">
        <v>191.198783830364</v>
      </c>
      <c r="F714">
        <v>15.1153741131854</v>
      </c>
      <c r="G714">
        <v>2162.90016358068</v>
      </c>
      <c r="H714">
        <v>0.752120899764777</v>
      </c>
      <c r="I714">
        <v>0.610491231691223</v>
      </c>
      <c r="J714">
        <v>24.9249102677944</v>
      </c>
      <c r="K714">
        <v>2.88314940120911</v>
      </c>
    </row>
    <row r="715" spans="1:11">
      <c r="A715">
        <v>713</v>
      </c>
      <c r="B715">
        <v>19.4542002265486</v>
      </c>
      <c r="C715">
        <v>2372.72148398286</v>
      </c>
      <c r="D715">
        <v>0.416636979543894</v>
      </c>
      <c r="E715">
        <v>191.20696503144</v>
      </c>
      <c r="F715">
        <v>15.1145062806278</v>
      </c>
      <c r="G715">
        <v>2162.76324603913</v>
      </c>
      <c r="H715">
        <v>0.752141879919522</v>
      </c>
      <c r="I715">
        <v>0.610508257686908</v>
      </c>
      <c r="J715">
        <v>24.9252361331067</v>
      </c>
      <c r="K715">
        <v>2.88314940120911</v>
      </c>
    </row>
    <row r="716" spans="1:11">
      <c r="A716">
        <v>714</v>
      </c>
      <c r="B716">
        <v>19.453452789697</v>
      </c>
      <c r="C716">
        <v>2372.5537280043</v>
      </c>
      <c r="D716">
        <v>0.416632858951908</v>
      </c>
      <c r="E716">
        <v>191.196365352532</v>
      </c>
      <c r="F716">
        <v>15.1155718002613</v>
      </c>
      <c r="G716">
        <v>2162.9063388058</v>
      </c>
      <c r="H716">
        <v>0.752111007991882</v>
      </c>
      <c r="I716">
        <v>0.610483204194992</v>
      </c>
      <c r="J716">
        <v>24.9248271087595</v>
      </c>
      <c r="K716">
        <v>2.88314940120911</v>
      </c>
    </row>
    <row r="717" spans="1:11">
      <c r="A717">
        <v>715</v>
      </c>
      <c r="B717">
        <v>19.4547098694368</v>
      </c>
      <c r="C717">
        <v>2372.78395045745</v>
      </c>
      <c r="D717">
        <v>0.416639202033991</v>
      </c>
      <c r="E717">
        <v>191.210629000908</v>
      </c>
      <c r="F717">
        <v>15.1141695008991</v>
      </c>
      <c r="G717">
        <v>2162.69546291501</v>
      </c>
      <c r="H717">
        <v>0.752133059613131</v>
      </c>
      <c r="I717">
        <v>0.610501099680609</v>
      </c>
      <c r="J717">
        <v>24.9254231173788</v>
      </c>
      <c r="K717">
        <v>2.88314940120911</v>
      </c>
    </row>
    <row r="718" spans="1:11">
      <c r="A718">
        <v>716</v>
      </c>
      <c r="B718">
        <v>19.4542775943193</v>
      </c>
      <c r="C718">
        <v>2372.65590799509</v>
      </c>
      <c r="D718">
        <v>0.416638500053574</v>
      </c>
      <c r="E718">
        <v>191.202928653346</v>
      </c>
      <c r="F718">
        <v>15.1149518986492</v>
      </c>
      <c r="G718">
        <v>2162.84275105096</v>
      </c>
      <c r="H718">
        <v>0.752120805389573</v>
      </c>
      <c r="I718">
        <v>0.610491155061679</v>
      </c>
      <c r="J718">
        <v>24.925056592861</v>
      </c>
      <c r="K718">
        <v>2.88314940120911</v>
      </c>
    </row>
    <row r="719" spans="1:11">
      <c r="A719">
        <v>717</v>
      </c>
      <c r="B719">
        <v>19.4568667043522</v>
      </c>
      <c r="C719">
        <v>2372.91788709211</v>
      </c>
      <c r="D719">
        <v>0.416634759101715</v>
      </c>
      <c r="E719">
        <v>191.221011306499</v>
      </c>
      <c r="F719">
        <v>15.1133737976751</v>
      </c>
      <c r="G719">
        <v>2162.60085796473</v>
      </c>
      <c r="H719">
        <v>0.752152804748432</v>
      </c>
      <c r="I719">
        <v>0.610517123452962</v>
      </c>
      <c r="J719">
        <v>24.9254344224089</v>
      </c>
      <c r="K719">
        <v>2.88314940120911</v>
      </c>
    </row>
    <row r="720" spans="1:11">
      <c r="A720">
        <v>718</v>
      </c>
      <c r="B720">
        <v>19.4545396575819</v>
      </c>
      <c r="C720">
        <v>2372.77316522245</v>
      </c>
      <c r="D720">
        <v>0.416630793469483</v>
      </c>
      <c r="E720">
        <v>191.210316248891</v>
      </c>
      <c r="F720">
        <v>15.1141853727823</v>
      </c>
      <c r="G720">
        <v>2162.68607235717</v>
      </c>
      <c r="H720">
        <v>0.752144658635665</v>
      </c>
      <c r="I720">
        <v>0.610510512662371</v>
      </c>
      <c r="J720">
        <v>24.9253384546002</v>
      </c>
      <c r="K720">
        <v>2.88314940120911</v>
      </c>
    </row>
    <row r="721" spans="1:11">
      <c r="A721">
        <v>719</v>
      </c>
      <c r="B721">
        <v>19.4559711223632</v>
      </c>
      <c r="C721">
        <v>2372.84298780977</v>
      </c>
      <c r="D721">
        <v>0.416626892125366</v>
      </c>
      <c r="E721">
        <v>191.215151277842</v>
      </c>
      <c r="F721">
        <v>15.1138063083984</v>
      </c>
      <c r="G721">
        <v>2162.71843788432</v>
      </c>
      <c r="H721">
        <v>0.752163211672103</v>
      </c>
      <c r="I721">
        <v>0.610525569098198</v>
      </c>
      <c r="J721">
        <v>24.9254229415406</v>
      </c>
      <c r="K721">
        <v>2.88314940120911</v>
      </c>
    </row>
    <row r="722" spans="1:11">
      <c r="A722">
        <v>720</v>
      </c>
      <c r="B722">
        <v>19.4541674145555</v>
      </c>
      <c r="C722">
        <v>2372.71930752109</v>
      </c>
      <c r="D722">
        <v>0.416634306240034</v>
      </c>
      <c r="E722">
        <v>191.206608823977</v>
      </c>
      <c r="F722">
        <v>15.1145240252788</v>
      </c>
      <c r="G722">
        <v>2162.7503256116</v>
      </c>
      <c r="H722">
        <v>0.752137086638883</v>
      </c>
      <c r="I722">
        <v>0.610504367781507</v>
      </c>
      <c r="J722">
        <v>24.9252590534359</v>
      </c>
      <c r="K722">
        <v>2.88314940120911</v>
      </c>
    </row>
    <row r="723" spans="1:11">
      <c r="A723">
        <v>721</v>
      </c>
      <c r="B723">
        <v>19.4534870068085</v>
      </c>
      <c r="C723">
        <v>2372.6958445422</v>
      </c>
      <c r="D723">
        <v>0.416625191923103</v>
      </c>
      <c r="E723">
        <v>191.205262658651</v>
      </c>
      <c r="F723">
        <v>15.1146736800571</v>
      </c>
      <c r="G723">
        <v>2162.70516536591</v>
      </c>
      <c r="H723">
        <v>0.752129776759827</v>
      </c>
      <c r="I723">
        <v>0.610498435520579</v>
      </c>
      <c r="J723">
        <v>24.9251889121094</v>
      </c>
      <c r="K723">
        <v>2.88314940120911</v>
      </c>
    </row>
    <row r="724" spans="1:11">
      <c r="A724">
        <v>722</v>
      </c>
      <c r="B724">
        <v>19.4535716410419</v>
      </c>
      <c r="C724">
        <v>2372.70004485897</v>
      </c>
      <c r="D724">
        <v>0.416633032115941</v>
      </c>
      <c r="E724">
        <v>191.205027006986</v>
      </c>
      <c r="F724">
        <v>15.1146233528855</v>
      </c>
      <c r="G724">
        <v>2162.74099167185</v>
      </c>
      <c r="H724">
        <v>0.752130124339979</v>
      </c>
      <c r="I724">
        <v>0.610498717625217</v>
      </c>
      <c r="J724">
        <v>24.9252712431728</v>
      </c>
      <c r="K724">
        <v>2.88314940120911</v>
      </c>
    </row>
    <row r="725" spans="1:11">
      <c r="A725">
        <v>723</v>
      </c>
      <c r="B725">
        <v>19.4555982423854</v>
      </c>
      <c r="C725">
        <v>2372.97892417044</v>
      </c>
      <c r="D725">
        <v>0.41662936977921</v>
      </c>
      <c r="E725">
        <v>191.223483322949</v>
      </c>
      <c r="F725">
        <v>15.1128310398518</v>
      </c>
      <c r="G725">
        <v>2162.45653686096</v>
      </c>
      <c r="H725">
        <v>0.752173681839613</v>
      </c>
      <c r="I725">
        <v>0.610534065812297</v>
      </c>
      <c r="J725">
        <v>24.9258014274733</v>
      </c>
      <c r="K725">
        <v>2.88314940120911</v>
      </c>
    </row>
    <row r="726" spans="1:11">
      <c r="A726">
        <v>724</v>
      </c>
      <c r="B726">
        <v>19.4539791530526</v>
      </c>
      <c r="C726">
        <v>2372.69951295871</v>
      </c>
      <c r="D726">
        <v>0.416629383860379</v>
      </c>
      <c r="E726">
        <v>191.205438313631</v>
      </c>
      <c r="F726">
        <v>15.1146484689418</v>
      </c>
      <c r="G726">
        <v>2162.7586301164</v>
      </c>
      <c r="H726">
        <v>0.752135769816981</v>
      </c>
      <c r="I726">
        <v>0.610503299134529</v>
      </c>
      <c r="J726">
        <v>24.9252001021031</v>
      </c>
      <c r="K726">
        <v>2.88314940120911</v>
      </c>
    </row>
    <row r="727" spans="1:11">
      <c r="A727">
        <v>725</v>
      </c>
      <c r="B727">
        <v>19.4547687455657</v>
      </c>
      <c r="C727">
        <v>2372.78656059649</v>
      </c>
      <c r="D727">
        <v>0.416632701759684</v>
      </c>
      <c r="E727">
        <v>191.211301321784</v>
      </c>
      <c r="F727">
        <v>15.1141076031682</v>
      </c>
      <c r="G727">
        <v>2162.68080968639</v>
      </c>
      <c r="H727">
        <v>0.752143358788097</v>
      </c>
      <c r="I727">
        <v>0.610509457788476</v>
      </c>
      <c r="J727">
        <v>24.9253483805667</v>
      </c>
      <c r="K727">
        <v>2.88314940120911</v>
      </c>
    </row>
    <row r="728" spans="1:11">
      <c r="A728">
        <v>726</v>
      </c>
      <c r="B728">
        <v>19.4553528949668</v>
      </c>
      <c r="C728">
        <v>2372.89138986237</v>
      </c>
      <c r="D728">
        <v>0.416639430962237</v>
      </c>
      <c r="E728">
        <v>191.218003505976</v>
      </c>
      <c r="F728">
        <v>15.1134363885677</v>
      </c>
      <c r="G728">
        <v>2162.57893677213</v>
      </c>
      <c r="H728">
        <v>0.752156042958383</v>
      </c>
      <c r="I728">
        <v>0.61051975135023</v>
      </c>
      <c r="J728">
        <v>24.9255923985336</v>
      </c>
      <c r="K728">
        <v>2.88314940120911</v>
      </c>
    </row>
    <row r="729" spans="1:11">
      <c r="A729">
        <v>727</v>
      </c>
      <c r="B729">
        <v>19.4554724191326</v>
      </c>
      <c r="C729">
        <v>2372.89980381671</v>
      </c>
      <c r="D729">
        <v>0.416639062717056</v>
      </c>
      <c r="E729">
        <v>191.218610245858</v>
      </c>
      <c r="F729">
        <v>15.1133722545037</v>
      </c>
      <c r="G729">
        <v>2162.57503617482</v>
      </c>
      <c r="H729">
        <v>0.752156965104852</v>
      </c>
      <c r="I729">
        <v>0.610520499698692</v>
      </c>
      <c r="J729">
        <v>24.9255997352983</v>
      </c>
      <c r="K729">
        <v>2.88314940120911</v>
      </c>
    </row>
    <row r="730" spans="1:11">
      <c r="A730">
        <v>728</v>
      </c>
      <c r="B730">
        <v>19.4552565913854</v>
      </c>
      <c r="C730">
        <v>2372.87274597671</v>
      </c>
      <c r="D730">
        <v>0.41663432661689</v>
      </c>
      <c r="E730">
        <v>191.216999938763</v>
      </c>
      <c r="F730">
        <v>15.1135483366718</v>
      </c>
      <c r="G730">
        <v>2162.56749939578</v>
      </c>
      <c r="H730">
        <v>0.752153008325639</v>
      </c>
      <c r="I730">
        <v>0.610517288641953</v>
      </c>
      <c r="J730">
        <v>24.9255173469631</v>
      </c>
      <c r="K730">
        <v>2.88314940120911</v>
      </c>
    </row>
    <row r="731" spans="1:11">
      <c r="A731">
        <v>729</v>
      </c>
      <c r="B731">
        <v>19.4552399889208</v>
      </c>
      <c r="C731">
        <v>2372.89513079049</v>
      </c>
      <c r="D731">
        <v>0.416633745402912</v>
      </c>
      <c r="E731">
        <v>191.218379915306</v>
      </c>
      <c r="F731">
        <v>15.1133884473891</v>
      </c>
      <c r="G731">
        <v>2162.53521291218</v>
      </c>
      <c r="H731">
        <v>0.752157894808472</v>
      </c>
      <c r="I731">
        <v>0.610521254162939</v>
      </c>
      <c r="J731">
        <v>24.9255780559923</v>
      </c>
      <c r="K731">
        <v>2.88314940120911</v>
      </c>
    </row>
    <row r="732" spans="1:11">
      <c r="A732">
        <v>730</v>
      </c>
      <c r="B732">
        <v>19.4552720326244</v>
      </c>
      <c r="C732">
        <v>2372.85618590894</v>
      </c>
      <c r="D732">
        <v>0.416633566081958</v>
      </c>
      <c r="E732">
        <v>191.216123268825</v>
      </c>
      <c r="F732">
        <v>15.1136575830582</v>
      </c>
      <c r="G732">
        <v>2162.57702207288</v>
      </c>
      <c r="H732">
        <v>0.752149253512913</v>
      </c>
      <c r="I732">
        <v>0.610514241494334</v>
      </c>
      <c r="J732">
        <v>24.9254484610246</v>
      </c>
      <c r="K732">
        <v>2.88314940120911</v>
      </c>
    </row>
    <row r="733" spans="1:11">
      <c r="A733">
        <v>731</v>
      </c>
      <c r="B733">
        <v>19.455512107554</v>
      </c>
      <c r="C733">
        <v>2372.89379668007</v>
      </c>
      <c r="D733">
        <v>0.416635285725614</v>
      </c>
      <c r="E733">
        <v>191.218526002006</v>
      </c>
      <c r="F733">
        <v>15.1134166825754</v>
      </c>
      <c r="G733">
        <v>2162.54045265345</v>
      </c>
      <c r="H733">
        <v>0.752153708612906</v>
      </c>
      <c r="I733">
        <v>0.610517856934523</v>
      </c>
      <c r="J733">
        <v>24.9255320557552</v>
      </c>
      <c r="K733">
        <v>2.88314940120911</v>
      </c>
    </row>
    <row r="734" spans="1:11">
      <c r="A734">
        <v>732</v>
      </c>
      <c r="B734">
        <v>19.4542466232068</v>
      </c>
      <c r="C734">
        <v>2372.75662499514</v>
      </c>
      <c r="D734">
        <v>0.416632709371044</v>
      </c>
      <c r="E734">
        <v>191.209181375661</v>
      </c>
      <c r="F734">
        <v>15.1142955762485</v>
      </c>
      <c r="G734">
        <v>2162.65527260104</v>
      </c>
      <c r="H734">
        <v>0.7521345671974</v>
      </c>
      <c r="I734">
        <v>0.610502323112697</v>
      </c>
      <c r="J734">
        <v>24.9253114136203</v>
      </c>
      <c r="K734">
        <v>2.88314940120911</v>
      </c>
    </row>
    <row r="735" spans="1:11">
      <c r="A735">
        <v>733</v>
      </c>
      <c r="B735">
        <v>19.4562296866717</v>
      </c>
      <c r="C735">
        <v>2372.96628315395</v>
      </c>
      <c r="D735">
        <v>0.416634655508143</v>
      </c>
      <c r="E735">
        <v>191.223602469581</v>
      </c>
      <c r="F735">
        <v>15.1129567789022</v>
      </c>
      <c r="G735">
        <v>2162.46115076147</v>
      </c>
      <c r="H735">
        <v>0.752161439521264</v>
      </c>
      <c r="I735">
        <v>0.610524130776605</v>
      </c>
      <c r="J735">
        <v>24.9256254082136</v>
      </c>
      <c r="K735">
        <v>2.88314940120911</v>
      </c>
    </row>
    <row r="736" spans="1:11">
      <c r="A736">
        <v>734</v>
      </c>
      <c r="B736">
        <v>19.4558883246444</v>
      </c>
      <c r="C736">
        <v>2372.94824128668</v>
      </c>
      <c r="D736">
        <v>0.416636238265051</v>
      </c>
      <c r="E736">
        <v>191.222273230849</v>
      </c>
      <c r="F736">
        <v>15.1130528751105</v>
      </c>
      <c r="G736">
        <v>2162.47374453622</v>
      </c>
      <c r="H736">
        <v>0.752160996100518</v>
      </c>
      <c r="I736">
        <v>0.610523770932075</v>
      </c>
      <c r="J736">
        <v>24.9256152553383</v>
      </c>
      <c r="K736">
        <v>2.88314940120911</v>
      </c>
    </row>
    <row r="737" spans="1:11">
      <c r="A737">
        <v>735</v>
      </c>
      <c r="B737">
        <v>19.4558227830381</v>
      </c>
      <c r="C737">
        <v>2372.93041698501</v>
      </c>
      <c r="D737">
        <v>0.41663560165239</v>
      </c>
      <c r="E737">
        <v>191.221065257594</v>
      </c>
      <c r="F737">
        <v>15.1131765293363</v>
      </c>
      <c r="G737">
        <v>2162.50923004539</v>
      </c>
      <c r="H737">
        <v>0.752160497608262</v>
      </c>
      <c r="I737">
        <v>0.610523366407913</v>
      </c>
      <c r="J737">
        <v>24.9255848488612</v>
      </c>
      <c r="K737">
        <v>2.88314940120911</v>
      </c>
    </row>
    <row r="738" spans="1:11">
      <c r="A738">
        <v>736</v>
      </c>
      <c r="B738">
        <v>19.4557452750001</v>
      </c>
      <c r="C738">
        <v>2372.97103743035</v>
      </c>
      <c r="D738">
        <v>0.416637191425218</v>
      </c>
      <c r="E738">
        <v>191.223405173115</v>
      </c>
      <c r="F738">
        <v>15.1128931778943</v>
      </c>
      <c r="G738">
        <v>2162.46635105349</v>
      </c>
      <c r="H738">
        <v>0.752169492527293</v>
      </c>
      <c r="I738">
        <v>0.610530666051951</v>
      </c>
      <c r="J738">
        <v>24.9257208653578</v>
      </c>
      <c r="K738">
        <v>2.88314940120911</v>
      </c>
    </row>
    <row r="739" spans="1:11">
      <c r="A739">
        <v>737</v>
      </c>
      <c r="B739">
        <v>19.4554581633666</v>
      </c>
      <c r="C739">
        <v>2372.88355103256</v>
      </c>
      <c r="D739">
        <v>0.416637184703485</v>
      </c>
      <c r="E739">
        <v>191.21781081447</v>
      </c>
      <c r="F739">
        <v>15.1134836656183</v>
      </c>
      <c r="G739">
        <v>2162.5533446277</v>
      </c>
      <c r="H739">
        <v>0.752148533090661</v>
      </c>
      <c r="I739">
        <v>0.610513656832784</v>
      </c>
      <c r="J739">
        <v>24.9255188913704</v>
      </c>
      <c r="K739">
        <v>2.88314940120911</v>
      </c>
    </row>
    <row r="740" spans="1:11">
      <c r="A740">
        <v>738</v>
      </c>
      <c r="B740">
        <v>19.4555000658008</v>
      </c>
      <c r="C740">
        <v>2372.91599519455</v>
      </c>
      <c r="D740">
        <v>0.416639862300952</v>
      </c>
      <c r="E740">
        <v>191.219742070652</v>
      </c>
      <c r="F740">
        <v>15.1132719451792</v>
      </c>
      <c r="G740">
        <v>2162.52815849803</v>
      </c>
      <c r="H740">
        <v>0.752154953003846</v>
      </c>
      <c r="I740">
        <v>0.610518866785512</v>
      </c>
      <c r="J740">
        <v>24.9256183154478</v>
      </c>
      <c r="K740">
        <v>2.88314940120911</v>
      </c>
    </row>
    <row r="741" spans="1:11">
      <c r="A741">
        <v>739</v>
      </c>
      <c r="B741">
        <v>19.4557460051355</v>
      </c>
      <c r="C741">
        <v>2372.89722284648</v>
      </c>
      <c r="D741">
        <v>0.416636309149458</v>
      </c>
      <c r="E741">
        <v>191.218974182741</v>
      </c>
      <c r="F741">
        <v>15.1134028507713</v>
      </c>
      <c r="G741">
        <v>2162.54534028471</v>
      </c>
      <c r="H741">
        <v>0.752151068946143</v>
      </c>
      <c r="I741">
        <v>0.610515714758494</v>
      </c>
      <c r="J741">
        <v>24.9255035060545</v>
      </c>
      <c r="K741">
        <v>2.88314940120911</v>
      </c>
    </row>
    <row r="742" spans="1:11">
      <c r="A742">
        <v>740</v>
      </c>
      <c r="B742">
        <v>19.4567958077549</v>
      </c>
      <c r="C742">
        <v>2373.03117697651</v>
      </c>
      <c r="D742">
        <v>0.416639270537021</v>
      </c>
      <c r="E742">
        <v>191.227643921452</v>
      </c>
      <c r="F742">
        <v>15.1125990611294</v>
      </c>
      <c r="G742">
        <v>2162.42626140157</v>
      </c>
      <c r="H742">
        <v>0.7521624007694</v>
      </c>
      <c r="I742">
        <v>0.610524910834732</v>
      </c>
      <c r="J742">
        <v>24.9257884629951</v>
      </c>
      <c r="K742">
        <v>2.88314940120911</v>
      </c>
    </row>
    <row r="743" spans="1:11">
      <c r="A743">
        <v>741</v>
      </c>
      <c r="B743">
        <v>19.4565095239109</v>
      </c>
      <c r="C743">
        <v>2372.97676525644</v>
      </c>
      <c r="D743">
        <v>0.416638753776173</v>
      </c>
      <c r="E743">
        <v>191.224170133278</v>
      </c>
      <c r="F743">
        <v>15.1129580410779</v>
      </c>
      <c r="G743">
        <v>2162.48910939304</v>
      </c>
      <c r="H743">
        <v>0.752154767908978</v>
      </c>
      <c r="I743">
        <v>0.610518716550902</v>
      </c>
      <c r="J743">
        <v>24.9256635996591</v>
      </c>
      <c r="K743">
        <v>2.88314940120911</v>
      </c>
    </row>
    <row r="744" spans="1:11">
      <c r="A744">
        <v>742</v>
      </c>
      <c r="B744">
        <v>19.4568964563291</v>
      </c>
      <c r="C744">
        <v>2373.01735136513</v>
      </c>
      <c r="D744">
        <v>0.41663399598823</v>
      </c>
      <c r="E744">
        <v>191.227081638071</v>
      </c>
      <c r="F744">
        <v>15.1126869151137</v>
      </c>
      <c r="G744">
        <v>2162.45249459246</v>
      </c>
      <c r="H744">
        <v>0.752168219206845</v>
      </c>
      <c r="I744">
        <v>0.610529632703609</v>
      </c>
      <c r="J744">
        <v>24.9257031287498</v>
      </c>
      <c r="K744">
        <v>2.88314940120911</v>
      </c>
    </row>
    <row r="745" spans="1:11">
      <c r="A745">
        <v>743</v>
      </c>
      <c r="B745">
        <v>19.4567390813024</v>
      </c>
      <c r="C745">
        <v>2373.02962578425</v>
      </c>
      <c r="D745">
        <v>0.416634565512213</v>
      </c>
      <c r="E745">
        <v>191.227775853985</v>
      </c>
      <c r="F745">
        <v>15.1125897328672</v>
      </c>
      <c r="G745">
        <v>2162.41746282776</v>
      </c>
      <c r="H745">
        <v>0.752168205210529</v>
      </c>
      <c r="I745">
        <v>0.610529621320963</v>
      </c>
      <c r="J745">
        <v>24.9257479104725</v>
      </c>
      <c r="K745">
        <v>2.88314940120911</v>
      </c>
    </row>
    <row r="746" spans="1:11">
      <c r="A746">
        <v>744</v>
      </c>
      <c r="B746">
        <v>19.4578149833705</v>
      </c>
      <c r="C746">
        <v>2373.12802100002</v>
      </c>
      <c r="D746">
        <v>0.416632708108538</v>
      </c>
      <c r="E746">
        <v>191.234208079161</v>
      </c>
      <c r="F746">
        <v>15.1119956565013</v>
      </c>
      <c r="G746">
        <v>2162.36846149014</v>
      </c>
      <c r="H746">
        <v>0.752186932364046</v>
      </c>
      <c r="I746">
        <v>0.610544819005101</v>
      </c>
      <c r="J746">
        <v>24.9259392788862</v>
      </c>
      <c r="K746">
        <v>2.88314940120911</v>
      </c>
    </row>
    <row r="747" spans="1:11">
      <c r="A747">
        <v>745</v>
      </c>
      <c r="B747">
        <v>19.4569501338654</v>
      </c>
      <c r="C747">
        <v>2373.0268977467</v>
      </c>
      <c r="D747">
        <v>0.416633593211754</v>
      </c>
      <c r="E747">
        <v>191.227817674858</v>
      </c>
      <c r="F747">
        <v>15.1126250716434</v>
      </c>
      <c r="G747">
        <v>2162.43434851839</v>
      </c>
      <c r="H747">
        <v>0.752166987590262</v>
      </c>
      <c r="I747">
        <v>0.610528633189954</v>
      </c>
      <c r="J747">
        <v>24.9257076986146</v>
      </c>
      <c r="K747">
        <v>2.88314940120911</v>
      </c>
    </row>
    <row r="748" spans="1:11">
      <c r="A748">
        <v>746</v>
      </c>
      <c r="B748">
        <v>19.4564387959118</v>
      </c>
      <c r="C748">
        <v>2372.99013404975</v>
      </c>
      <c r="D748">
        <v>0.416631183907647</v>
      </c>
      <c r="E748">
        <v>191.225104454728</v>
      </c>
      <c r="F748">
        <v>15.1128674778697</v>
      </c>
      <c r="G748">
        <v>2162.46232466338</v>
      </c>
      <c r="H748">
        <v>0.752166343467094</v>
      </c>
      <c r="I748">
        <v>0.610528110482605</v>
      </c>
      <c r="J748">
        <v>24.9256785081582</v>
      </c>
      <c r="K748">
        <v>2.88314940120911</v>
      </c>
    </row>
    <row r="749" spans="1:11">
      <c r="A749">
        <v>747</v>
      </c>
      <c r="B749">
        <v>19.4568296164626</v>
      </c>
      <c r="C749">
        <v>2373.0162957535</v>
      </c>
      <c r="D749">
        <v>0.416634232136496</v>
      </c>
      <c r="E749">
        <v>191.226992870752</v>
      </c>
      <c r="F749">
        <v>15.1126796816696</v>
      </c>
      <c r="G749">
        <v>2162.44185555648</v>
      </c>
      <c r="H749">
        <v>0.752165926320303</v>
      </c>
      <c r="I749">
        <v>0.610527771943338</v>
      </c>
      <c r="J749">
        <v>24.9257027436545</v>
      </c>
      <c r="K749">
        <v>2.88314940120911</v>
      </c>
    </row>
    <row r="750" spans="1:11">
      <c r="A750">
        <v>748</v>
      </c>
      <c r="B750">
        <v>19.4563589164198</v>
      </c>
      <c r="C750">
        <v>2372.89598923781</v>
      </c>
      <c r="D750">
        <v>0.416630924627938</v>
      </c>
      <c r="E750">
        <v>191.219404189133</v>
      </c>
      <c r="F750">
        <v>15.1134626404066</v>
      </c>
      <c r="G750">
        <v>2162.58376698837</v>
      </c>
      <c r="H750">
        <v>0.752157782761844</v>
      </c>
      <c r="I750">
        <v>0.610521163274144</v>
      </c>
      <c r="J750">
        <v>24.9254105542423</v>
      </c>
      <c r="K750">
        <v>2.88314940120911</v>
      </c>
    </row>
    <row r="751" spans="1:11">
      <c r="A751">
        <v>749</v>
      </c>
      <c r="B751">
        <v>19.4567391189608</v>
      </c>
      <c r="C751">
        <v>2373.02214781177</v>
      </c>
      <c r="D751">
        <v>0.416633319921738</v>
      </c>
      <c r="E751">
        <v>191.227320695415</v>
      </c>
      <c r="F751">
        <v>15.1126493758667</v>
      </c>
      <c r="G751">
        <v>2162.4269080694</v>
      </c>
      <c r="H751">
        <v>0.75216771489725</v>
      </c>
      <c r="I751">
        <v>0.610529223422425</v>
      </c>
      <c r="J751">
        <v>24.9257275693475</v>
      </c>
      <c r="K751">
        <v>2.88314940120911</v>
      </c>
    </row>
    <row r="752" spans="1:11">
      <c r="A752">
        <v>750</v>
      </c>
      <c r="B752">
        <v>19.4566391448477</v>
      </c>
      <c r="C752">
        <v>2372.94260729611</v>
      </c>
      <c r="D752">
        <v>0.416639247605744</v>
      </c>
      <c r="E752">
        <v>191.222305902669</v>
      </c>
      <c r="F752">
        <v>15.1131794470445</v>
      </c>
      <c r="G752">
        <v>2162.54113190662</v>
      </c>
      <c r="H752">
        <v>0.752151645903815</v>
      </c>
      <c r="I752">
        <v>0.610516182976167</v>
      </c>
      <c r="J752">
        <v>24.9255361454558</v>
      </c>
      <c r="K752">
        <v>2.88314940120911</v>
      </c>
    </row>
    <row r="753" spans="1:11">
      <c r="A753">
        <v>751</v>
      </c>
      <c r="B753">
        <v>19.4571438770391</v>
      </c>
      <c r="C753">
        <v>2373.02762689728</v>
      </c>
      <c r="D753">
        <v>0.416632729307787</v>
      </c>
      <c r="E753">
        <v>191.227944417365</v>
      </c>
      <c r="F753">
        <v>15.1126312422232</v>
      </c>
      <c r="G753">
        <v>2162.44949080053</v>
      </c>
      <c r="H753">
        <v>0.752171793806445</v>
      </c>
      <c r="I753">
        <v>0.610532533610876</v>
      </c>
      <c r="J753">
        <v>24.9256938052496</v>
      </c>
      <c r="K753">
        <v>2.88314940120911</v>
      </c>
    </row>
    <row r="754" spans="1:11">
      <c r="A754">
        <v>752</v>
      </c>
      <c r="B754">
        <v>19.4558934950429</v>
      </c>
      <c r="C754">
        <v>2372.9204578629</v>
      </c>
      <c r="D754">
        <v>0.416634488010092</v>
      </c>
      <c r="E754">
        <v>191.220266712748</v>
      </c>
      <c r="F754">
        <v>15.1132913103497</v>
      </c>
      <c r="G754">
        <v>2162.54416268475</v>
      </c>
      <c r="H754">
        <v>0.752154219258138</v>
      </c>
      <c r="I754">
        <v>0.610518271333738</v>
      </c>
      <c r="J754">
        <v>24.9255821596999</v>
      </c>
      <c r="K754">
        <v>2.88314940120911</v>
      </c>
    </row>
    <row r="755" spans="1:11">
      <c r="A755">
        <v>753</v>
      </c>
      <c r="B755">
        <v>19.4571309739142</v>
      </c>
      <c r="C755">
        <v>2373.04665872543</v>
      </c>
      <c r="D755">
        <v>0.416632732156602</v>
      </c>
      <c r="E755">
        <v>191.229113728828</v>
      </c>
      <c r="F755">
        <v>15.1125041777579</v>
      </c>
      <c r="G755">
        <v>2162.4200444891</v>
      </c>
      <c r="H755">
        <v>0.752171598464279</v>
      </c>
      <c r="I755">
        <v>0.610532375059901</v>
      </c>
      <c r="J755">
        <v>24.9257440441044</v>
      </c>
      <c r="K755">
        <v>2.88314940120911</v>
      </c>
    </row>
    <row r="756" spans="1:11">
      <c r="A756">
        <v>754</v>
      </c>
      <c r="B756">
        <v>19.457244524291</v>
      </c>
      <c r="C756">
        <v>2373.03020849855</v>
      </c>
      <c r="D756">
        <v>0.416639917261957</v>
      </c>
      <c r="E756">
        <v>191.227931600783</v>
      </c>
      <c r="F756">
        <v>15.1126280285761</v>
      </c>
      <c r="G756">
        <v>2162.46740801988</v>
      </c>
      <c r="H756">
        <v>0.752163848155774</v>
      </c>
      <c r="I756">
        <v>0.610526085461415</v>
      </c>
      <c r="J756">
        <v>24.9257261571979</v>
      </c>
      <c r="K756">
        <v>2.88314940120911</v>
      </c>
    </row>
    <row r="757" spans="1:11">
      <c r="A757">
        <v>755</v>
      </c>
      <c r="B757">
        <v>19.4568547866828</v>
      </c>
      <c r="C757">
        <v>2373.00298253829</v>
      </c>
      <c r="D757">
        <v>0.4166320357167</v>
      </c>
      <c r="E757">
        <v>191.226202636314</v>
      </c>
      <c r="F757">
        <v>15.1127678961171</v>
      </c>
      <c r="G757">
        <v>2162.46898673492</v>
      </c>
      <c r="H757">
        <v>0.752166939375116</v>
      </c>
      <c r="I757">
        <v>0.610528594086715</v>
      </c>
      <c r="J757">
        <v>24.9256623174813</v>
      </c>
      <c r="K757">
        <v>2.88314940120911</v>
      </c>
    </row>
    <row r="758" spans="1:11">
      <c r="A758">
        <v>756</v>
      </c>
      <c r="B758">
        <v>19.4559796221613</v>
      </c>
      <c r="C758">
        <v>2372.8932345399</v>
      </c>
      <c r="D758">
        <v>0.416626264245133</v>
      </c>
      <c r="E758">
        <v>191.218882790409</v>
      </c>
      <c r="F758">
        <v>15.1134858303811</v>
      </c>
      <c r="G758">
        <v>2162.56567907439</v>
      </c>
      <c r="H758">
        <v>0.752156371186518</v>
      </c>
      <c r="I758">
        <v>0.610520017715933</v>
      </c>
      <c r="J758">
        <v>24.9254571752285</v>
      </c>
      <c r="K758">
        <v>2.88314940120911</v>
      </c>
    </row>
    <row r="759" spans="1:11">
      <c r="A759">
        <v>757</v>
      </c>
      <c r="B759">
        <v>19.4569472896435</v>
      </c>
      <c r="C759">
        <v>2373.02469327462</v>
      </c>
      <c r="D759">
        <v>0.416636323375184</v>
      </c>
      <c r="E759">
        <v>191.227447474446</v>
      </c>
      <c r="F759">
        <v>15.11263956139</v>
      </c>
      <c r="G759">
        <v>2162.46274555983</v>
      </c>
      <c r="H759">
        <v>0.75216953981538</v>
      </c>
      <c r="I759">
        <v>0.610530704425275</v>
      </c>
      <c r="J759">
        <v>24.925736811871</v>
      </c>
      <c r="K759">
        <v>2.88314940120911</v>
      </c>
    </row>
    <row r="760" spans="1:11">
      <c r="A760">
        <v>758</v>
      </c>
      <c r="B760">
        <v>19.4574107465566</v>
      </c>
      <c r="C760">
        <v>2373.07283355273</v>
      </c>
      <c r="D760">
        <v>0.416635095466174</v>
      </c>
      <c r="E760">
        <v>191.230919766403</v>
      </c>
      <c r="F760">
        <v>15.1123266490176</v>
      </c>
      <c r="G760">
        <v>2162.40441585003</v>
      </c>
      <c r="H760">
        <v>0.752174802176043</v>
      </c>
      <c r="I760">
        <v>0.610534974968462</v>
      </c>
      <c r="J760">
        <v>24.9257856110802</v>
      </c>
      <c r="K760">
        <v>2.88314940120911</v>
      </c>
    </row>
    <row r="761" spans="1:11">
      <c r="A761">
        <v>759</v>
      </c>
      <c r="B761">
        <v>19.4565251196027</v>
      </c>
      <c r="C761">
        <v>2372.99804951242</v>
      </c>
      <c r="D761">
        <v>0.416634291094074</v>
      </c>
      <c r="E761">
        <v>191.225579988557</v>
      </c>
      <c r="F761">
        <v>15.1127906532242</v>
      </c>
      <c r="G761">
        <v>2162.4606945141</v>
      </c>
      <c r="H761">
        <v>0.75216568797685</v>
      </c>
      <c r="I761">
        <v>0.610527578530289</v>
      </c>
      <c r="J761">
        <v>24.9257031743022</v>
      </c>
      <c r="K761">
        <v>2.88314940120911</v>
      </c>
    </row>
    <row r="762" spans="1:11">
      <c r="A762">
        <v>760</v>
      </c>
      <c r="B762">
        <v>19.45778595216</v>
      </c>
      <c r="C762">
        <v>2373.13761690105</v>
      </c>
      <c r="D762">
        <v>0.416631430577217</v>
      </c>
      <c r="E762">
        <v>191.235178941485</v>
      </c>
      <c r="F762">
        <v>15.1119228381116</v>
      </c>
      <c r="G762">
        <v>2162.33770798668</v>
      </c>
      <c r="H762">
        <v>0.752191733813492</v>
      </c>
      <c r="I762">
        <v>0.610548715514996</v>
      </c>
      <c r="J762">
        <v>24.925911599545</v>
      </c>
      <c r="K762">
        <v>2.88314940120911</v>
      </c>
    </row>
    <row r="763" spans="1:11">
      <c r="A763">
        <v>761</v>
      </c>
      <c r="B763">
        <v>19.4570320087093</v>
      </c>
      <c r="C763">
        <v>2373.03959117612</v>
      </c>
      <c r="D763">
        <v>0.416634535230068</v>
      </c>
      <c r="E763">
        <v>191.228542783426</v>
      </c>
      <c r="F763">
        <v>15.1125407111054</v>
      </c>
      <c r="G763">
        <v>2162.42810529796</v>
      </c>
      <c r="H763">
        <v>0.752171966246017</v>
      </c>
      <c r="I763">
        <v>0.610532673536856</v>
      </c>
      <c r="J763">
        <v>24.9257472526284</v>
      </c>
      <c r="K763">
        <v>2.88314940120911</v>
      </c>
    </row>
    <row r="764" spans="1:11">
      <c r="A764">
        <v>762</v>
      </c>
      <c r="B764">
        <v>19.4571615943481</v>
      </c>
      <c r="C764">
        <v>2373.04902599601</v>
      </c>
      <c r="D764">
        <v>0.416634566910611</v>
      </c>
      <c r="E764">
        <v>191.229207225023</v>
      </c>
      <c r="F764">
        <v>15.1124834995763</v>
      </c>
      <c r="G764">
        <v>2162.42608394848</v>
      </c>
      <c r="H764">
        <v>0.752172831702606</v>
      </c>
      <c r="I764">
        <v>0.610533375880016</v>
      </c>
      <c r="J764">
        <v>24.9257597051339</v>
      </c>
      <c r="K764">
        <v>2.88314940120911</v>
      </c>
    </row>
    <row r="765" spans="1:11">
      <c r="A765">
        <v>763</v>
      </c>
      <c r="B765">
        <v>19.4566361291621</v>
      </c>
      <c r="C765">
        <v>2372.99938006866</v>
      </c>
      <c r="D765">
        <v>0.416633980084582</v>
      </c>
      <c r="E765">
        <v>191.225694376554</v>
      </c>
      <c r="F765">
        <v>15.1128015692609</v>
      </c>
      <c r="G765">
        <v>2162.47164741642</v>
      </c>
      <c r="H765">
        <v>0.752166806055904</v>
      </c>
      <c r="I765">
        <v>0.610528485896317</v>
      </c>
      <c r="J765">
        <v>24.9257009899663</v>
      </c>
      <c r="K765">
        <v>2.88314940120911</v>
      </c>
    </row>
    <row r="766" spans="1:11">
      <c r="A766">
        <v>764</v>
      </c>
      <c r="B766">
        <v>19.4565648691899</v>
      </c>
      <c r="C766">
        <v>2373.00787838562</v>
      </c>
      <c r="D766">
        <v>0.416634931373449</v>
      </c>
      <c r="E766">
        <v>191.226120481813</v>
      </c>
      <c r="F766">
        <v>15.112739163287</v>
      </c>
      <c r="G766">
        <v>2162.46380723788</v>
      </c>
      <c r="H766">
        <v>0.752169206455038</v>
      </c>
      <c r="I766">
        <v>0.610530433893213</v>
      </c>
      <c r="J766">
        <v>24.9257400830706</v>
      </c>
      <c r="K766">
        <v>2.88314940120911</v>
      </c>
    </row>
    <row r="767" spans="1:11">
      <c r="A767">
        <v>765</v>
      </c>
      <c r="B767">
        <v>19.4566911043525</v>
      </c>
      <c r="C767">
        <v>2373.02819418543</v>
      </c>
      <c r="D767">
        <v>0.416634346147311</v>
      </c>
      <c r="E767">
        <v>191.227468687577</v>
      </c>
      <c r="F767">
        <v>15.112605201572</v>
      </c>
      <c r="G767">
        <v>2162.44463396538</v>
      </c>
      <c r="H767">
        <v>0.752173788739623</v>
      </c>
      <c r="I767">
        <v>0.610534152557092</v>
      </c>
      <c r="J767">
        <v>24.9257780220436</v>
      </c>
      <c r="K767">
        <v>2.88314940120911</v>
      </c>
    </row>
    <row r="768" spans="1:11">
      <c r="A768">
        <v>766</v>
      </c>
      <c r="B768">
        <v>19.4569071717371</v>
      </c>
      <c r="C768">
        <v>2373.04736601979</v>
      </c>
      <c r="D768">
        <v>0.416635399911937</v>
      </c>
      <c r="E768">
        <v>191.228799812553</v>
      </c>
      <c r="F768">
        <v>15.112487846048</v>
      </c>
      <c r="G768">
        <v>2162.42278983997</v>
      </c>
      <c r="H768">
        <v>0.752173608799178</v>
      </c>
      <c r="I768">
        <v>0.610534006517428</v>
      </c>
      <c r="J768">
        <v>24.925804065836</v>
      </c>
      <c r="K768">
        <v>2.88314940120911</v>
      </c>
    </row>
    <row r="769" spans="1:11">
      <c r="A769">
        <v>767</v>
      </c>
      <c r="B769">
        <v>19.4565114640383</v>
      </c>
      <c r="C769">
        <v>2372.99955274702</v>
      </c>
      <c r="D769">
        <v>0.416633182201757</v>
      </c>
      <c r="E769">
        <v>191.225603533068</v>
      </c>
      <c r="F769">
        <v>15.1127925738105</v>
      </c>
      <c r="G769">
        <v>2162.46221972444</v>
      </c>
      <c r="H769">
        <v>0.752167906549536</v>
      </c>
      <c r="I769">
        <v>0.610529378978749</v>
      </c>
      <c r="J769">
        <v>24.9257184164559</v>
      </c>
      <c r="K769">
        <v>2.88314940120911</v>
      </c>
    </row>
    <row r="770" spans="1:11">
      <c r="A770">
        <v>768</v>
      </c>
      <c r="B770">
        <v>19.4566354315536</v>
      </c>
      <c r="C770">
        <v>2373.02311640194</v>
      </c>
      <c r="D770">
        <v>0.416634883993142</v>
      </c>
      <c r="E770">
        <v>191.227091433454</v>
      </c>
      <c r="F770">
        <v>15.1126404997746</v>
      </c>
      <c r="G770">
        <v>2162.44850772239</v>
      </c>
      <c r="H770">
        <v>0.752172260487941</v>
      </c>
      <c r="I770">
        <v>0.610532912332657</v>
      </c>
      <c r="J770">
        <v>24.9257753574682</v>
      </c>
      <c r="K770">
        <v>2.88314940120911</v>
      </c>
    </row>
    <row r="771" spans="1:11">
      <c r="A771">
        <v>769</v>
      </c>
      <c r="B771">
        <v>19.4560961191653</v>
      </c>
      <c r="C771">
        <v>2372.95536560621</v>
      </c>
      <c r="D771">
        <v>0.416633384872805</v>
      </c>
      <c r="E771">
        <v>191.222683483711</v>
      </c>
      <c r="F771">
        <v>15.1130477845977</v>
      </c>
      <c r="G771">
        <v>2162.51005691294</v>
      </c>
      <c r="H771">
        <v>0.752166902494858</v>
      </c>
      <c r="I771">
        <v>0.610528564182032</v>
      </c>
      <c r="J771">
        <v>24.9256347494931</v>
      </c>
      <c r="K771">
        <v>2.88314940120911</v>
      </c>
    </row>
    <row r="772" spans="1:11">
      <c r="A772">
        <v>770</v>
      </c>
      <c r="B772">
        <v>19.4559543735849</v>
      </c>
      <c r="C772">
        <v>2372.92823850661</v>
      </c>
      <c r="D772">
        <v>0.416633144531528</v>
      </c>
      <c r="E772">
        <v>191.220952123781</v>
      </c>
      <c r="F772">
        <v>15.1132268416517</v>
      </c>
      <c r="G772">
        <v>2162.54147752737</v>
      </c>
      <c r="H772">
        <v>0.752163073858756</v>
      </c>
      <c r="I772">
        <v>0.610525457134627</v>
      </c>
      <c r="J772">
        <v>24.9255724164998</v>
      </c>
      <c r="K772">
        <v>2.88314940120911</v>
      </c>
    </row>
    <row r="773" spans="1:11">
      <c r="A773">
        <v>771</v>
      </c>
      <c r="B773">
        <v>19.4562311975588</v>
      </c>
      <c r="C773">
        <v>2372.96645332429</v>
      </c>
      <c r="D773">
        <v>0.416636201258718</v>
      </c>
      <c r="E773">
        <v>191.223356584639</v>
      </c>
      <c r="F773">
        <v>15.1129831248153</v>
      </c>
      <c r="G773">
        <v>2162.51173963389</v>
      </c>
      <c r="H773">
        <v>0.752167095679747</v>
      </c>
      <c r="I773">
        <v>0.610528720959981</v>
      </c>
      <c r="J773">
        <v>24.9256654536642</v>
      </c>
      <c r="K773">
        <v>2.88314940120911</v>
      </c>
    </row>
    <row r="774" spans="1:11">
      <c r="A774">
        <v>772</v>
      </c>
      <c r="B774">
        <v>19.4563659719428</v>
      </c>
      <c r="C774">
        <v>2372.98268190634</v>
      </c>
      <c r="D774">
        <v>0.416633437059192</v>
      </c>
      <c r="E774">
        <v>191.224591170608</v>
      </c>
      <c r="F774">
        <v>15.1128747524034</v>
      </c>
      <c r="G774">
        <v>2162.48501032471</v>
      </c>
      <c r="H774">
        <v>0.752170617572345</v>
      </c>
      <c r="I774">
        <v>0.610531579075126</v>
      </c>
      <c r="J774">
        <v>24.9256714815305</v>
      </c>
      <c r="K774">
        <v>2.88314940120911</v>
      </c>
    </row>
    <row r="775" spans="1:11">
      <c r="A775">
        <v>773</v>
      </c>
      <c r="B775">
        <v>19.4558505679389</v>
      </c>
      <c r="C775">
        <v>2372.93860427764</v>
      </c>
      <c r="D775">
        <v>0.416634122412635</v>
      </c>
      <c r="E775">
        <v>191.221432215269</v>
      </c>
      <c r="F775">
        <v>15.1131435303465</v>
      </c>
      <c r="G775">
        <v>2162.52708154336</v>
      </c>
      <c r="H775">
        <v>0.752164981404592</v>
      </c>
      <c r="I775">
        <v>0.610527005161743</v>
      </c>
      <c r="J775">
        <v>24.9256270617934</v>
      </c>
      <c r="K775">
        <v>2.88314940120911</v>
      </c>
    </row>
    <row r="776" spans="1:11">
      <c r="A776">
        <v>774</v>
      </c>
      <c r="B776">
        <v>19.4562836823074</v>
      </c>
      <c r="C776">
        <v>2372.97921326564</v>
      </c>
      <c r="D776">
        <v>0.416632034897088</v>
      </c>
      <c r="E776">
        <v>191.224330567498</v>
      </c>
      <c r="F776">
        <v>15.1128925672342</v>
      </c>
      <c r="G776">
        <v>2162.48662548287</v>
      </c>
      <c r="H776">
        <v>0.752172577915678</v>
      </c>
      <c r="I776">
        <v>0.610533169959552</v>
      </c>
      <c r="J776">
        <v>24.9256692012094</v>
      </c>
      <c r="K776">
        <v>2.88314940120911</v>
      </c>
    </row>
    <row r="777" spans="1:11">
      <c r="A777">
        <v>775</v>
      </c>
      <c r="B777">
        <v>19.4562061452665</v>
      </c>
      <c r="C777">
        <v>2372.98477539431</v>
      </c>
      <c r="D777">
        <v>0.41663406514391</v>
      </c>
      <c r="E777">
        <v>191.224516285657</v>
      </c>
      <c r="F777">
        <v>15.1128595174177</v>
      </c>
      <c r="G777">
        <v>2162.48136639587</v>
      </c>
      <c r="H777">
        <v>0.75217234550378</v>
      </c>
      <c r="I777">
        <v>0.610532981345901</v>
      </c>
      <c r="J777">
        <v>24.9257104635285</v>
      </c>
      <c r="K777">
        <v>2.88314940120911</v>
      </c>
    </row>
    <row r="778" spans="1:11">
      <c r="A778">
        <v>776</v>
      </c>
      <c r="B778">
        <v>19.4561831968025</v>
      </c>
      <c r="C778">
        <v>2372.99416742138</v>
      </c>
      <c r="D778">
        <v>0.416632633612041</v>
      </c>
      <c r="E778">
        <v>191.225080115162</v>
      </c>
      <c r="F778">
        <v>15.1127980391345</v>
      </c>
      <c r="G778">
        <v>2162.46698513924</v>
      </c>
      <c r="H778">
        <v>0.752175167608191</v>
      </c>
      <c r="I778">
        <v>0.610535271567535</v>
      </c>
      <c r="J778">
        <v>24.9257369444106</v>
      </c>
      <c r="K778">
        <v>2.88314940120911</v>
      </c>
    </row>
    <row r="779" spans="1:11">
      <c r="A779">
        <v>777</v>
      </c>
      <c r="B779">
        <v>19.4558375227616</v>
      </c>
      <c r="C779">
        <v>2372.94242543745</v>
      </c>
      <c r="D779">
        <v>0.416635319368341</v>
      </c>
      <c r="E779">
        <v>191.221631737031</v>
      </c>
      <c r="F779">
        <v>15.1131341830739</v>
      </c>
      <c r="G779">
        <v>2162.52138317161</v>
      </c>
      <c r="H779">
        <v>0.752165385981897</v>
      </c>
      <c r="I779">
        <v>0.610527333487948</v>
      </c>
      <c r="J779">
        <v>24.9256439983014</v>
      </c>
      <c r="K779">
        <v>2.88314940120911</v>
      </c>
    </row>
    <row r="780" spans="1:11">
      <c r="A780">
        <v>778</v>
      </c>
      <c r="B780">
        <v>19.4555445769891</v>
      </c>
      <c r="C780">
        <v>2372.9053238626</v>
      </c>
      <c r="D780">
        <v>0.416634807641802</v>
      </c>
      <c r="E780">
        <v>191.219227708045</v>
      </c>
      <c r="F780">
        <v>15.1133684433241</v>
      </c>
      <c r="G780">
        <v>2162.55148017261</v>
      </c>
      <c r="H780">
        <v>0.752160002468683</v>
      </c>
      <c r="I780">
        <v>0.610522964606094</v>
      </c>
      <c r="J780">
        <v>24.9255658196603</v>
      </c>
      <c r="K780">
        <v>2.88314940120911</v>
      </c>
    </row>
    <row r="781" spans="1:11">
      <c r="A781">
        <v>779</v>
      </c>
      <c r="B781">
        <v>19.4555730894634</v>
      </c>
      <c r="C781">
        <v>2372.9074329639</v>
      </c>
      <c r="D781">
        <v>0.416631897066966</v>
      </c>
      <c r="E781">
        <v>191.219243858186</v>
      </c>
      <c r="F781">
        <v>15.113362264152</v>
      </c>
      <c r="G781">
        <v>2162.55714017167</v>
      </c>
      <c r="H781">
        <v>0.752163780893057</v>
      </c>
      <c r="I781">
        <v>0.610526030930142</v>
      </c>
      <c r="J781">
        <v>24.925584706212</v>
      </c>
      <c r="K781">
        <v>2.88314940120911</v>
      </c>
    </row>
    <row r="782" spans="1:11">
      <c r="A782">
        <v>780</v>
      </c>
      <c r="B782">
        <v>19.4554116310551</v>
      </c>
      <c r="C782">
        <v>2372.87688984281</v>
      </c>
      <c r="D782">
        <v>0.416631301952188</v>
      </c>
      <c r="E782">
        <v>191.2172873925</v>
      </c>
      <c r="F782">
        <v>15.1135559416642</v>
      </c>
      <c r="G782">
        <v>2162.5887673127</v>
      </c>
      <c r="H782">
        <v>0.75216076404421</v>
      </c>
      <c r="I782">
        <v>0.610523582678946</v>
      </c>
      <c r="J782">
        <v>24.9255149891063</v>
      </c>
      <c r="K782">
        <v>2.88314940120911</v>
      </c>
    </row>
    <row r="783" spans="1:11">
      <c r="A783">
        <v>781</v>
      </c>
      <c r="B783">
        <v>19.4554859568487</v>
      </c>
      <c r="C783">
        <v>2372.86413349912</v>
      </c>
      <c r="D783">
        <v>0.416630291852894</v>
      </c>
      <c r="E783">
        <v>191.21657151683</v>
      </c>
      <c r="F783">
        <v>15.1136463397134</v>
      </c>
      <c r="G783">
        <v>2162.61270161813</v>
      </c>
      <c r="H783">
        <v>0.752162631563308</v>
      </c>
      <c r="I783">
        <v>0.610525098252538</v>
      </c>
      <c r="J783">
        <v>24.9254700412564</v>
      </c>
      <c r="K783">
        <v>2.88314940120911</v>
      </c>
    </row>
    <row r="784" spans="1:11">
      <c r="A784">
        <v>782</v>
      </c>
      <c r="B784">
        <v>19.4556279096905</v>
      </c>
      <c r="C784">
        <v>2372.89389465526</v>
      </c>
      <c r="D784">
        <v>0.416630767479405</v>
      </c>
      <c r="E784">
        <v>191.218526799725</v>
      </c>
      <c r="F784">
        <v>15.113456040414</v>
      </c>
      <c r="G784">
        <v>2162.57481796327</v>
      </c>
      <c r="H784">
        <v>0.752162837711452</v>
      </c>
      <c r="I784">
        <v>0.610525265519486</v>
      </c>
      <c r="J784">
        <v>24.9255287585222</v>
      </c>
      <c r="K784">
        <v>2.88314940120911</v>
      </c>
    </row>
    <row r="785" spans="1:11">
      <c r="A785">
        <v>783</v>
      </c>
      <c r="B785">
        <v>19.4551585707548</v>
      </c>
      <c r="C785">
        <v>2372.87163232117</v>
      </c>
      <c r="D785">
        <v>0.416631291439667</v>
      </c>
      <c r="E785">
        <v>191.216714345988</v>
      </c>
      <c r="F785">
        <v>15.11357670579</v>
      </c>
      <c r="G785">
        <v>2162.58746523085</v>
      </c>
      <c r="H785">
        <v>0.75216094214452</v>
      </c>
      <c r="I785">
        <v>0.610523727210606</v>
      </c>
      <c r="J785">
        <v>24.9255417907324</v>
      </c>
      <c r="K785">
        <v>2.88314940120911</v>
      </c>
    </row>
    <row r="786" spans="1:11">
      <c r="A786">
        <v>784</v>
      </c>
      <c r="B786">
        <v>19.4554761230222</v>
      </c>
      <c r="C786">
        <v>2372.88388141877</v>
      </c>
      <c r="D786">
        <v>0.416631353303556</v>
      </c>
      <c r="E786">
        <v>191.217755009764</v>
      </c>
      <c r="F786">
        <v>15.1135152170908</v>
      </c>
      <c r="G786">
        <v>2162.58546687265</v>
      </c>
      <c r="H786">
        <v>0.752162717915517</v>
      </c>
      <c r="I786">
        <v>0.610525168308756</v>
      </c>
      <c r="J786">
        <v>24.9255281295735</v>
      </c>
      <c r="K786">
        <v>2.88314940120911</v>
      </c>
    </row>
    <row r="787" spans="1:11">
      <c r="A787">
        <v>785</v>
      </c>
      <c r="B787">
        <v>19.4553119174733</v>
      </c>
      <c r="C787">
        <v>2372.88118705919</v>
      </c>
      <c r="D787">
        <v>0.416632508295283</v>
      </c>
      <c r="E787">
        <v>191.217425799032</v>
      </c>
      <c r="F787">
        <v>15.1135124002724</v>
      </c>
      <c r="G787">
        <v>2162.57720290194</v>
      </c>
      <c r="H787">
        <v>0.752161474870323</v>
      </c>
      <c r="I787">
        <v>0.610524159532931</v>
      </c>
      <c r="J787">
        <v>24.9255459580825</v>
      </c>
      <c r="K787">
        <v>2.88314940120911</v>
      </c>
    </row>
    <row r="788" spans="1:11">
      <c r="A788">
        <v>786</v>
      </c>
      <c r="B788">
        <v>19.4554446269252</v>
      </c>
      <c r="C788">
        <v>2372.88549202259</v>
      </c>
      <c r="D788">
        <v>0.416631952947838</v>
      </c>
      <c r="E788">
        <v>191.217860232993</v>
      </c>
      <c r="F788">
        <v>15.1135049930607</v>
      </c>
      <c r="G788">
        <v>2162.57669625229</v>
      </c>
      <c r="H788">
        <v>0.752160892046522</v>
      </c>
      <c r="I788">
        <v>0.610523686548628</v>
      </c>
      <c r="J788">
        <v>24.9255325126261</v>
      </c>
      <c r="K788">
        <v>2.88314940120911</v>
      </c>
    </row>
    <row r="789" spans="1:11">
      <c r="A789">
        <v>787</v>
      </c>
      <c r="B789">
        <v>19.455329307603</v>
      </c>
      <c r="C789">
        <v>2372.86733279663</v>
      </c>
      <c r="D789">
        <v>0.416630088931606</v>
      </c>
      <c r="E789">
        <v>191.216708144696</v>
      </c>
      <c r="F789">
        <v>15.1136068474952</v>
      </c>
      <c r="G789">
        <v>2162.59417065759</v>
      </c>
      <c r="H789">
        <v>0.752158499404187</v>
      </c>
      <c r="I789">
        <v>0.610521744848029</v>
      </c>
      <c r="J789">
        <v>24.9254894429649</v>
      </c>
      <c r="K789">
        <v>2.88314940120911</v>
      </c>
    </row>
    <row r="790" spans="1:11">
      <c r="A790">
        <v>788</v>
      </c>
      <c r="B790">
        <v>19.4553451438801</v>
      </c>
      <c r="C790">
        <v>2372.87749221478</v>
      </c>
      <c r="D790">
        <v>0.416630523593304</v>
      </c>
      <c r="E790">
        <v>191.217341517883</v>
      </c>
      <c r="F790">
        <v>15.113546798231</v>
      </c>
      <c r="G790">
        <v>2162.57438958357</v>
      </c>
      <c r="H790">
        <v>0.752160223848384</v>
      </c>
      <c r="I790">
        <v>0.610523144283429</v>
      </c>
      <c r="J790">
        <v>24.9255143880182</v>
      </c>
      <c r="K790">
        <v>2.88314940120911</v>
      </c>
    </row>
    <row r="791" spans="1:11">
      <c r="A791">
        <v>789</v>
      </c>
      <c r="B791">
        <v>19.4552707395863</v>
      </c>
      <c r="C791">
        <v>2372.88735968386</v>
      </c>
      <c r="D791">
        <v>0.416633342413077</v>
      </c>
      <c r="E791">
        <v>191.217776997628</v>
      </c>
      <c r="F791">
        <v>15.1134725356374</v>
      </c>
      <c r="G791">
        <v>2162.57155435177</v>
      </c>
      <c r="H791">
        <v>0.752161346227376</v>
      </c>
      <c r="I791">
        <v>0.610524055126211</v>
      </c>
      <c r="J791">
        <v>24.9255697207401</v>
      </c>
      <c r="K791">
        <v>2.88314940120911</v>
      </c>
    </row>
    <row r="792" spans="1:11">
      <c r="A792">
        <v>790</v>
      </c>
      <c r="B792">
        <v>19.455470243749</v>
      </c>
      <c r="C792">
        <v>2372.89423033009</v>
      </c>
      <c r="D792">
        <v>0.416631280343788</v>
      </c>
      <c r="E792">
        <v>191.218414760599</v>
      </c>
      <c r="F792">
        <v>15.1134416142444</v>
      </c>
      <c r="G792">
        <v>2162.56484755209</v>
      </c>
      <c r="H792">
        <v>0.752162761987798</v>
      </c>
      <c r="I792">
        <v>0.610525204060756</v>
      </c>
      <c r="J792">
        <v>24.9255529232633</v>
      </c>
      <c r="K792">
        <v>2.88314940120911</v>
      </c>
    </row>
    <row r="793" spans="1:11">
      <c r="A793">
        <v>791</v>
      </c>
      <c r="B793">
        <v>19.4548437546809</v>
      </c>
      <c r="C793">
        <v>2372.82121426647</v>
      </c>
      <c r="D793">
        <v>0.416630105275362</v>
      </c>
      <c r="E793">
        <v>191.213490834319</v>
      </c>
      <c r="F793">
        <v>15.1139096151574</v>
      </c>
      <c r="G793">
        <v>2162.62605549023</v>
      </c>
      <c r="H793">
        <v>0.752152302011768</v>
      </c>
      <c r="I793">
        <v>0.610516715482549</v>
      </c>
      <c r="J793">
        <v>24.9254264787813</v>
      </c>
      <c r="K793">
        <v>2.88314940120911</v>
      </c>
    </row>
    <row r="794" spans="1:11">
      <c r="A794">
        <v>792</v>
      </c>
      <c r="B794">
        <v>19.4555973565137</v>
      </c>
      <c r="C794">
        <v>2372.89249782679</v>
      </c>
      <c r="D794">
        <v>0.416631723712597</v>
      </c>
      <c r="E794">
        <v>191.218412153184</v>
      </c>
      <c r="F794">
        <v>15.1134567904054</v>
      </c>
      <c r="G794">
        <v>2162.57458621833</v>
      </c>
      <c r="H794">
        <v>0.752162120611159</v>
      </c>
      <c r="I794">
        <v>0.610524683569146</v>
      </c>
      <c r="J794">
        <v>24.9255303114983</v>
      </c>
      <c r="K794">
        <v>2.88314940120911</v>
      </c>
    </row>
    <row r="795" spans="1:11">
      <c r="A795">
        <v>793</v>
      </c>
      <c r="B795">
        <v>19.4557444084092</v>
      </c>
      <c r="C795">
        <v>2372.91486600716</v>
      </c>
      <c r="D795">
        <v>0.416631472327467</v>
      </c>
      <c r="E795">
        <v>191.219875217236</v>
      </c>
      <c r="F795">
        <v>15.1133079781336</v>
      </c>
      <c r="G795">
        <v>2162.55664166085</v>
      </c>
      <c r="H795">
        <v>0.75216757154093</v>
      </c>
      <c r="I795">
        <v>0.610529107168846</v>
      </c>
      <c r="J795">
        <v>24.9255753653102</v>
      </c>
      <c r="K795">
        <v>2.88314940120911</v>
      </c>
    </row>
    <row r="796" spans="1:11">
      <c r="A796">
        <v>794</v>
      </c>
      <c r="B796">
        <v>19.4556985595395</v>
      </c>
      <c r="C796">
        <v>2372.91457969047</v>
      </c>
      <c r="D796">
        <v>0.416631012531818</v>
      </c>
      <c r="E796">
        <v>191.219823888957</v>
      </c>
      <c r="F796">
        <v>15.1133070088722</v>
      </c>
      <c r="G796">
        <v>2162.55256931916</v>
      </c>
      <c r="H796">
        <v>0.752167889665338</v>
      </c>
      <c r="I796">
        <v>0.610529365335575</v>
      </c>
      <c r="J796">
        <v>24.9255802189497</v>
      </c>
      <c r="K796">
        <v>2.88314940120911</v>
      </c>
    </row>
    <row r="797" spans="1:11">
      <c r="A797">
        <v>795</v>
      </c>
      <c r="B797">
        <v>19.4557092985364</v>
      </c>
      <c r="C797">
        <v>2372.88476143018</v>
      </c>
      <c r="D797">
        <v>0.416629332612484</v>
      </c>
      <c r="E797">
        <v>191.218010575632</v>
      </c>
      <c r="F797">
        <v>15.1135095593606</v>
      </c>
      <c r="G797">
        <v>2162.58384785105</v>
      </c>
      <c r="H797">
        <v>0.75216267578289</v>
      </c>
      <c r="I797">
        <v>0.610525134122589</v>
      </c>
      <c r="J797">
        <v>24.9254951770883</v>
      </c>
      <c r="K797">
        <v>2.88314940120911</v>
      </c>
    </row>
    <row r="798" spans="1:11">
      <c r="A798">
        <v>796</v>
      </c>
      <c r="B798">
        <v>19.4554089967896</v>
      </c>
      <c r="C798">
        <v>2372.87981046932</v>
      </c>
      <c r="D798">
        <v>0.416631078017736</v>
      </c>
      <c r="E798">
        <v>191.217454752589</v>
      </c>
      <c r="F798">
        <v>15.1135301639112</v>
      </c>
      <c r="G798">
        <v>2162.59131699601</v>
      </c>
      <c r="H798">
        <v>0.752163742957268</v>
      </c>
      <c r="I798">
        <v>0.610526000167277</v>
      </c>
      <c r="J798">
        <v>24.9255254338268</v>
      </c>
      <c r="K798">
        <v>2.88314940120911</v>
      </c>
    </row>
    <row r="799" spans="1:11">
      <c r="A799">
        <v>797</v>
      </c>
      <c r="B799">
        <v>19.45607128697</v>
      </c>
      <c r="C799">
        <v>2372.95292978334</v>
      </c>
      <c r="D799">
        <v>0.416634883155344</v>
      </c>
      <c r="E799">
        <v>191.222266178534</v>
      </c>
      <c r="F799">
        <v>15.1130680342771</v>
      </c>
      <c r="G799">
        <v>2162.53265557829</v>
      </c>
      <c r="H799">
        <v>0.752172051809555</v>
      </c>
      <c r="I799">
        <v>0.610532743044978</v>
      </c>
      <c r="J799">
        <v>24.9256670959217</v>
      </c>
      <c r="K799">
        <v>2.88314940120911</v>
      </c>
    </row>
    <row r="800" spans="1:11">
      <c r="A800">
        <v>798</v>
      </c>
      <c r="B800">
        <v>19.4559694194517</v>
      </c>
      <c r="C800">
        <v>2372.93156162622</v>
      </c>
      <c r="D800">
        <v>0.416634875473955</v>
      </c>
      <c r="E800">
        <v>191.220904344392</v>
      </c>
      <c r="F800">
        <v>15.1132074172239</v>
      </c>
      <c r="G800">
        <v>2162.55521430373</v>
      </c>
      <c r="H800">
        <v>0.752168136885241</v>
      </c>
      <c r="I800">
        <v>0.610529565967668</v>
      </c>
      <c r="J800">
        <v>24.9256176679093</v>
      </c>
      <c r="K800">
        <v>2.88314940120911</v>
      </c>
    </row>
    <row r="801" spans="1:11">
      <c r="A801">
        <v>799</v>
      </c>
      <c r="B801">
        <v>19.4558646731304</v>
      </c>
      <c r="C801">
        <v>2372.91460427448</v>
      </c>
      <c r="D801">
        <v>0.416635530051635</v>
      </c>
      <c r="E801">
        <v>191.219722618603</v>
      </c>
      <c r="F801">
        <v>15.1133208553396</v>
      </c>
      <c r="G801">
        <v>2162.58709842931</v>
      </c>
      <c r="H801">
        <v>0.752168316928089</v>
      </c>
      <c r="I801">
        <v>0.610529712097428</v>
      </c>
      <c r="J801">
        <v>24.9255937826366</v>
      </c>
      <c r="K801">
        <v>2.88314940120911</v>
      </c>
    </row>
    <row r="802" spans="1:11">
      <c r="A802">
        <v>800</v>
      </c>
      <c r="B802">
        <v>19.4562428151882</v>
      </c>
      <c r="C802">
        <v>2372.96701994861</v>
      </c>
      <c r="D802">
        <v>0.416634717347139</v>
      </c>
      <c r="E802">
        <v>191.223260928772</v>
      </c>
      <c r="F802">
        <v>15.1129866855935</v>
      </c>
      <c r="G802">
        <v>2162.51918955857</v>
      </c>
      <c r="H802">
        <v>0.752173210034004</v>
      </c>
      <c r="I802">
        <v>0.610533682975297</v>
      </c>
      <c r="J802">
        <v>24.9256831393037</v>
      </c>
      <c r="K802">
        <v>2.88314940120911</v>
      </c>
    </row>
    <row r="803" spans="1:11">
      <c r="A803">
        <v>801</v>
      </c>
      <c r="B803">
        <v>19.4564640337904</v>
      </c>
      <c r="C803">
        <v>2373.00116619165</v>
      </c>
      <c r="D803">
        <v>0.416636959100457</v>
      </c>
      <c r="E803">
        <v>191.225343600315</v>
      </c>
      <c r="F803">
        <v>15.1127815560388</v>
      </c>
      <c r="G803">
        <v>2162.49296299808</v>
      </c>
      <c r="H803">
        <v>0.752174442814481</v>
      </c>
      <c r="I803">
        <v>0.61053468339995</v>
      </c>
      <c r="J803">
        <v>24.9257767899667</v>
      </c>
      <c r="K803">
        <v>2.88314940120911</v>
      </c>
    </row>
    <row r="804" spans="1:11">
      <c r="A804">
        <v>802</v>
      </c>
      <c r="B804">
        <v>19.4562241543688</v>
      </c>
      <c r="C804">
        <v>2372.97758376681</v>
      </c>
      <c r="D804">
        <v>0.416636712539952</v>
      </c>
      <c r="E804">
        <v>191.223694021972</v>
      </c>
      <c r="F804">
        <v>15.1129303337966</v>
      </c>
      <c r="G804">
        <v>2162.51436230736</v>
      </c>
      <c r="H804">
        <v>0.752171587110714</v>
      </c>
      <c r="I804">
        <v>0.610532365914845</v>
      </c>
      <c r="J804">
        <v>24.9257454247168</v>
      </c>
      <c r="K804">
        <v>2.88314940120911</v>
      </c>
    </row>
    <row r="805" spans="1:11">
      <c r="A805">
        <v>803</v>
      </c>
      <c r="B805">
        <v>19.4569578966504</v>
      </c>
      <c r="C805">
        <v>2373.06309282151</v>
      </c>
      <c r="D805">
        <v>0.416634866925666</v>
      </c>
      <c r="E805">
        <v>191.229554307655</v>
      </c>
      <c r="F805">
        <v>15.1123797321443</v>
      </c>
      <c r="G805">
        <v>2162.43654754952</v>
      </c>
      <c r="H805">
        <v>0.752188280334646</v>
      </c>
      <c r="I805">
        <v>0.610545912972282</v>
      </c>
      <c r="J805">
        <v>24.9258767230276</v>
      </c>
      <c r="K805">
        <v>2.88314940120911</v>
      </c>
    </row>
    <row r="806" spans="1:11">
      <c r="A806">
        <v>804</v>
      </c>
      <c r="B806">
        <v>19.4565144295099</v>
      </c>
      <c r="C806">
        <v>2373.01725325829</v>
      </c>
      <c r="D806">
        <v>0.416637051445597</v>
      </c>
      <c r="E806">
        <v>191.226342487376</v>
      </c>
      <c r="F806">
        <v>15.1126783470914</v>
      </c>
      <c r="G806">
        <v>2162.47639762341</v>
      </c>
      <c r="H806">
        <v>0.752177604291346</v>
      </c>
      <c r="I806">
        <v>0.610537249032586</v>
      </c>
      <c r="J806">
        <v>24.9258185961173</v>
      </c>
      <c r="K806">
        <v>2.88314940120911</v>
      </c>
    </row>
    <row r="807" spans="1:11">
      <c r="A807">
        <v>805</v>
      </c>
      <c r="B807">
        <v>19.4564379390658</v>
      </c>
      <c r="C807">
        <v>2373.01807226379</v>
      </c>
      <c r="D807">
        <v>0.4166344198299</v>
      </c>
      <c r="E807">
        <v>191.226334746771</v>
      </c>
      <c r="F807">
        <v>15.1126695742724</v>
      </c>
      <c r="G807">
        <v>2162.47026339857</v>
      </c>
      <c r="H807">
        <v>0.752180062305935</v>
      </c>
      <c r="I807">
        <v>0.610539243789388</v>
      </c>
      <c r="J807">
        <v>24.9258272662166</v>
      </c>
      <c r="K807">
        <v>2.88314940120911</v>
      </c>
    </row>
    <row r="808" spans="1:11">
      <c r="A808">
        <v>806</v>
      </c>
      <c r="B808">
        <v>19.4567713860586</v>
      </c>
      <c r="C808">
        <v>2373.03822684365</v>
      </c>
      <c r="D808">
        <v>0.416636678043283</v>
      </c>
      <c r="E808">
        <v>191.227805505679</v>
      </c>
      <c r="F808">
        <v>15.1125444373858</v>
      </c>
      <c r="G808">
        <v>2162.46045707236</v>
      </c>
      <c r="H808">
        <v>0.752180171327321</v>
      </c>
      <c r="I808">
        <v>0.610539332258445</v>
      </c>
      <c r="J808">
        <v>24.9258450635945</v>
      </c>
      <c r="K808">
        <v>2.88314940120911</v>
      </c>
    </row>
    <row r="809" spans="1:11">
      <c r="A809">
        <v>807</v>
      </c>
      <c r="B809">
        <v>19.4565362750653</v>
      </c>
      <c r="C809">
        <v>2373.00332074636</v>
      </c>
      <c r="D809">
        <v>0.416635581496711</v>
      </c>
      <c r="E809">
        <v>191.225584072783</v>
      </c>
      <c r="F809">
        <v>15.11275748569</v>
      </c>
      <c r="G809">
        <v>2162.49124843763</v>
      </c>
      <c r="H809">
        <v>0.752176556162416</v>
      </c>
      <c r="I809">
        <v>0.61053639845163</v>
      </c>
      <c r="J809">
        <v>24.925763846985</v>
      </c>
      <c r="K809">
        <v>2.88314940120911</v>
      </c>
    </row>
    <row r="810" spans="1:11">
      <c r="A810">
        <v>808</v>
      </c>
      <c r="B810">
        <v>19.4569326059437</v>
      </c>
      <c r="C810">
        <v>2373.05201024056</v>
      </c>
      <c r="D810">
        <v>0.416638049974958</v>
      </c>
      <c r="E810">
        <v>191.228804797385</v>
      </c>
      <c r="F810">
        <v>15.112457689727</v>
      </c>
      <c r="G810">
        <v>2162.44819015246</v>
      </c>
      <c r="H810">
        <v>0.752180640965999</v>
      </c>
      <c r="I810">
        <v>0.610539713377705</v>
      </c>
      <c r="J810">
        <v>24.9258588344584</v>
      </c>
      <c r="K810">
        <v>2.88314940120911</v>
      </c>
    </row>
    <row r="811" spans="1:11">
      <c r="A811">
        <v>809</v>
      </c>
      <c r="B811">
        <v>19.456858479423</v>
      </c>
      <c r="C811">
        <v>2373.06984506136</v>
      </c>
      <c r="D811">
        <v>0.416639332232492</v>
      </c>
      <c r="E811">
        <v>191.229715118565</v>
      </c>
      <c r="F811">
        <v>15.1123264502999</v>
      </c>
      <c r="G811">
        <v>2162.43002749264</v>
      </c>
      <c r="H811">
        <v>0.752184095769757</v>
      </c>
      <c r="I811">
        <v>0.610542517053191</v>
      </c>
      <c r="J811">
        <v>24.9259365811044</v>
      </c>
      <c r="K811">
        <v>2.88314940120911</v>
      </c>
    </row>
    <row r="812" spans="1:11">
      <c r="A812">
        <v>810</v>
      </c>
      <c r="B812">
        <v>19.4567859998807</v>
      </c>
      <c r="C812">
        <v>2373.03294639588</v>
      </c>
      <c r="D812">
        <v>0.416635931961776</v>
      </c>
      <c r="E812">
        <v>191.227527822267</v>
      </c>
      <c r="F812">
        <v>15.1125832446229</v>
      </c>
      <c r="G812">
        <v>2162.46805411763</v>
      </c>
      <c r="H812">
        <v>0.752179209577181</v>
      </c>
      <c r="I812">
        <v>0.610538551769341</v>
      </c>
      <c r="J812">
        <v>24.9258240160021</v>
      </c>
      <c r="K812">
        <v>2.88314940120911</v>
      </c>
    </row>
    <row r="813" spans="1:11">
      <c r="A813">
        <v>811</v>
      </c>
      <c r="B813">
        <v>19.4567711662859</v>
      </c>
      <c r="C813">
        <v>2373.04411414363</v>
      </c>
      <c r="D813">
        <v>0.416636562411769</v>
      </c>
      <c r="E813">
        <v>191.228162962993</v>
      </c>
      <c r="F813">
        <v>15.11249051966</v>
      </c>
      <c r="G813">
        <v>2162.4525679624</v>
      </c>
      <c r="H813">
        <v>0.752180487511969</v>
      </c>
      <c r="I813">
        <v>0.610539588846244</v>
      </c>
      <c r="J813">
        <v>24.9258616551333</v>
      </c>
      <c r="K813">
        <v>2.88314940120911</v>
      </c>
    </row>
    <row r="814" spans="1:11">
      <c r="A814">
        <v>812</v>
      </c>
      <c r="B814">
        <v>19.4570055794726</v>
      </c>
      <c r="C814">
        <v>2373.05455871428</v>
      </c>
      <c r="D814">
        <v>0.416636796371379</v>
      </c>
      <c r="E814">
        <v>191.22896817701</v>
      </c>
      <c r="F814">
        <v>15.1124438312551</v>
      </c>
      <c r="G814">
        <v>2162.45481545368</v>
      </c>
      <c r="H814">
        <v>0.752183938634315</v>
      </c>
      <c r="I814">
        <v>0.61054238955106</v>
      </c>
      <c r="J814">
        <v>24.9258631755837</v>
      </c>
      <c r="K814">
        <v>2.88314940120911</v>
      </c>
    </row>
    <row r="815" spans="1:11">
      <c r="A815">
        <v>813</v>
      </c>
      <c r="B815">
        <v>19.4564650322094</v>
      </c>
      <c r="C815">
        <v>2372.9953314442</v>
      </c>
      <c r="D815">
        <v>0.416635331984317</v>
      </c>
      <c r="E815">
        <v>191.224964434745</v>
      </c>
      <c r="F815">
        <v>15.112822507122</v>
      </c>
      <c r="G815">
        <v>2162.49973489358</v>
      </c>
      <c r="H815">
        <v>0.752176388294283</v>
      </c>
      <c r="I815">
        <v>0.610536262230294</v>
      </c>
      <c r="J815">
        <v>24.9257631755866</v>
      </c>
      <c r="K815">
        <v>2.88314940120911</v>
      </c>
    </row>
    <row r="816" spans="1:11">
      <c r="A816">
        <v>814</v>
      </c>
      <c r="B816">
        <v>19.4564144449178</v>
      </c>
      <c r="C816">
        <v>2373.00122232474</v>
      </c>
      <c r="D816">
        <v>0.41663647508453</v>
      </c>
      <c r="E816">
        <v>191.225253911465</v>
      </c>
      <c r="F816">
        <v>15.1127779816022</v>
      </c>
      <c r="G816">
        <v>2162.49291116674</v>
      </c>
      <c r="H816">
        <v>0.752176847184186</v>
      </c>
      <c r="I816">
        <v>0.610536634628873</v>
      </c>
      <c r="J816">
        <v>24.9257915115634</v>
      </c>
      <c r="K816">
        <v>2.88314940120911</v>
      </c>
    </row>
    <row r="817" spans="1:11">
      <c r="A817">
        <v>815</v>
      </c>
      <c r="B817">
        <v>19.4562760431717</v>
      </c>
      <c r="C817">
        <v>2373.00932198929</v>
      </c>
      <c r="D817">
        <v>0.41663578980236</v>
      </c>
      <c r="E817">
        <v>191.225723799983</v>
      </c>
      <c r="F817">
        <v>15.112708531629</v>
      </c>
      <c r="G817">
        <v>2162.45786282525</v>
      </c>
      <c r="H817">
        <v>0.752176864233858</v>
      </c>
      <c r="I817">
        <v>0.610536648444628</v>
      </c>
      <c r="J817">
        <v>24.9258181945406</v>
      </c>
      <c r="K817">
        <v>2.88314940120911</v>
      </c>
    </row>
    <row r="818" spans="1:11">
      <c r="A818">
        <v>816</v>
      </c>
      <c r="B818">
        <v>19.4565415351938</v>
      </c>
      <c r="C818">
        <v>2373.0069061979</v>
      </c>
      <c r="D818">
        <v>0.416635635695008</v>
      </c>
      <c r="E818">
        <v>191.225707002852</v>
      </c>
      <c r="F818">
        <v>15.1127448883387</v>
      </c>
      <c r="G818">
        <v>2162.49184153251</v>
      </c>
      <c r="H818">
        <v>0.752178200706098</v>
      </c>
      <c r="I818">
        <v>0.610537733056437</v>
      </c>
      <c r="J818">
        <v>24.9257885428333</v>
      </c>
      <c r="K818">
        <v>2.88314940120911</v>
      </c>
    </row>
    <row r="819" spans="1:11">
      <c r="A819">
        <v>817</v>
      </c>
      <c r="B819">
        <v>19.4568077296926</v>
      </c>
      <c r="C819">
        <v>2373.04398201541</v>
      </c>
      <c r="D819">
        <v>0.416637056123458</v>
      </c>
      <c r="E819">
        <v>191.228207195071</v>
      </c>
      <c r="F819">
        <v>15.1125198419221</v>
      </c>
      <c r="G819">
        <v>2162.45121720271</v>
      </c>
      <c r="H819">
        <v>0.752181098473898</v>
      </c>
      <c r="I819">
        <v>0.610540084664706</v>
      </c>
      <c r="J819">
        <v>24.9258542838215</v>
      </c>
      <c r="K819">
        <v>2.88314940120911</v>
      </c>
    </row>
    <row r="820" spans="1:11">
      <c r="A820">
        <v>818</v>
      </c>
      <c r="B820">
        <v>19.4564025482042</v>
      </c>
      <c r="C820">
        <v>2372.99294820407</v>
      </c>
      <c r="D820">
        <v>0.416636659645095</v>
      </c>
      <c r="E820">
        <v>191.22470793859</v>
      </c>
      <c r="F820">
        <v>15.1128346442042</v>
      </c>
      <c r="G820">
        <v>2162.50722056443</v>
      </c>
      <c r="H820">
        <v>0.752175755769518</v>
      </c>
      <c r="I820">
        <v>0.610535748918779</v>
      </c>
      <c r="J820">
        <v>24.9257742107338</v>
      </c>
      <c r="K820">
        <v>2.88314940120911</v>
      </c>
    </row>
    <row r="821" spans="1:11">
      <c r="A821">
        <v>819</v>
      </c>
      <c r="B821">
        <v>19.4567682540703</v>
      </c>
      <c r="C821">
        <v>2373.07230265168</v>
      </c>
      <c r="D821">
        <v>0.416637770402153</v>
      </c>
      <c r="E821">
        <v>191.229800693668</v>
      </c>
      <c r="F821">
        <v>15.1123230206388</v>
      </c>
      <c r="G821">
        <v>2162.41631750267</v>
      </c>
      <c r="H821">
        <v>0.752184230492588</v>
      </c>
      <c r="I821">
        <v>0.610542626377026</v>
      </c>
      <c r="J821">
        <v>24.9259549850905</v>
      </c>
      <c r="K821">
        <v>2.88314940120911</v>
      </c>
    </row>
    <row r="822" spans="1:11">
      <c r="A822">
        <v>820</v>
      </c>
      <c r="B822">
        <v>19.4562286156717</v>
      </c>
      <c r="C822">
        <v>2372.98469776742</v>
      </c>
      <c r="D822">
        <v>0.416636006332472</v>
      </c>
      <c r="E822">
        <v>191.224073060001</v>
      </c>
      <c r="F822">
        <v>15.112883339521</v>
      </c>
      <c r="G822">
        <v>2162.50804774465</v>
      </c>
      <c r="H822">
        <v>0.752175327096158</v>
      </c>
      <c r="I822">
        <v>0.610535401036657</v>
      </c>
      <c r="J822">
        <v>24.9257736407878</v>
      </c>
      <c r="K822">
        <v>2.88314940120911</v>
      </c>
    </row>
    <row r="823" spans="1:11">
      <c r="A823">
        <v>821</v>
      </c>
      <c r="B823">
        <v>19.4564284375217</v>
      </c>
      <c r="C823">
        <v>2372.97318242957</v>
      </c>
      <c r="D823">
        <v>0.416635256669892</v>
      </c>
      <c r="E823">
        <v>191.223528294313</v>
      </c>
      <c r="F823">
        <v>15.1129649328511</v>
      </c>
      <c r="G823">
        <v>2162.52316975693</v>
      </c>
      <c r="H823">
        <v>0.752172118854421</v>
      </c>
      <c r="I823">
        <v>0.610532797458255</v>
      </c>
      <c r="J823">
        <v>24.9257141224055</v>
      </c>
      <c r="K823">
        <v>2.88314940120911</v>
      </c>
    </row>
    <row r="824" spans="1:11">
      <c r="A824">
        <v>822</v>
      </c>
      <c r="B824">
        <v>19.4563563624488</v>
      </c>
      <c r="C824">
        <v>2372.96527378617</v>
      </c>
      <c r="D824">
        <v>0.416635206920771</v>
      </c>
      <c r="E824">
        <v>191.222998186994</v>
      </c>
      <c r="F824">
        <v>15.1130115456963</v>
      </c>
      <c r="G824">
        <v>2162.52749157301</v>
      </c>
      <c r="H824">
        <v>0.752170054711913</v>
      </c>
      <c r="I824">
        <v>0.610531122340309</v>
      </c>
      <c r="J824">
        <v>24.9256995386283</v>
      </c>
      <c r="K824">
        <v>2.88314940120911</v>
      </c>
    </row>
    <row r="825" spans="1:11">
      <c r="A825">
        <v>823</v>
      </c>
      <c r="B825">
        <v>19.4558369286617</v>
      </c>
      <c r="C825">
        <v>2372.90255142319</v>
      </c>
      <c r="D825">
        <v>0.416635694878671</v>
      </c>
      <c r="E825">
        <v>191.218686704875</v>
      </c>
      <c r="F825">
        <v>15.1134152053377</v>
      </c>
      <c r="G825">
        <v>2162.60327502819</v>
      </c>
      <c r="H825">
        <v>0.752164170274907</v>
      </c>
      <c r="I825">
        <v>0.610526346970823</v>
      </c>
      <c r="J825">
        <v>24.9256068950209</v>
      </c>
      <c r="K825">
        <v>2.88314940120911</v>
      </c>
    </row>
    <row r="826" spans="1:11">
      <c r="A826">
        <v>824</v>
      </c>
      <c r="B826">
        <v>19.4563155982326</v>
      </c>
      <c r="C826">
        <v>2372.96285055558</v>
      </c>
      <c r="D826">
        <v>0.416635165297699</v>
      </c>
      <c r="E826">
        <v>191.222806186843</v>
      </c>
      <c r="F826">
        <v>15.1130322541895</v>
      </c>
      <c r="G826">
        <v>2162.52866554232</v>
      </c>
      <c r="H826">
        <v>0.75216973561007</v>
      </c>
      <c r="I826">
        <v>0.61053086337988</v>
      </c>
      <c r="J826">
        <v>24.925700795217</v>
      </c>
      <c r="K826">
        <v>2.88314940120911</v>
      </c>
    </row>
    <row r="827" spans="1:11">
      <c r="A827">
        <v>825</v>
      </c>
      <c r="B827">
        <v>19.4559388886665</v>
      </c>
      <c r="C827">
        <v>2372.90587230768</v>
      </c>
      <c r="D827">
        <v>0.41663552053123</v>
      </c>
      <c r="E827">
        <v>191.218992861027</v>
      </c>
      <c r="F827">
        <v>15.1134012391</v>
      </c>
      <c r="G827">
        <v>2162.59661047013</v>
      </c>
      <c r="H827">
        <v>0.752163022879687</v>
      </c>
      <c r="I827">
        <v>0.610525415818399</v>
      </c>
      <c r="J827">
        <v>24.9255972125595</v>
      </c>
      <c r="K827">
        <v>2.88314940120911</v>
      </c>
    </row>
    <row r="828" spans="1:11">
      <c r="A828">
        <v>826</v>
      </c>
      <c r="B828">
        <v>19.456277861795</v>
      </c>
      <c r="C828">
        <v>2372.9631790926</v>
      </c>
      <c r="D828">
        <v>0.416634675901747</v>
      </c>
      <c r="E828">
        <v>191.222799757356</v>
      </c>
      <c r="F828">
        <v>15.1130278348855</v>
      </c>
      <c r="G828">
        <v>2162.52393082707</v>
      </c>
      <c r="H828">
        <v>0.752170098231089</v>
      </c>
      <c r="I828">
        <v>0.610531157656723</v>
      </c>
      <c r="J828">
        <v>24.9257061062395</v>
      </c>
      <c r="K828">
        <v>2.88314940120911</v>
      </c>
    </row>
    <row r="829" spans="1:11">
      <c r="A829">
        <v>827</v>
      </c>
      <c r="B829">
        <v>19.4566236678463</v>
      </c>
      <c r="C829">
        <v>2372.98723029796</v>
      </c>
      <c r="D829">
        <v>0.416634639579533</v>
      </c>
      <c r="E829">
        <v>191.224533529102</v>
      </c>
      <c r="F829">
        <v>15.1128895766619</v>
      </c>
      <c r="G829">
        <v>2162.50376090381</v>
      </c>
      <c r="H829">
        <v>0.752171951470899</v>
      </c>
      <c r="I829">
        <v>0.610532661612471</v>
      </c>
      <c r="J829">
        <v>24.9257265736165</v>
      </c>
      <c r="K829">
        <v>2.88314940120911</v>
      </c>
    </row>
    <row r="830" spans="1:11">
      <c r="A830">
        <v>828</v>
      </c>
      <c r="B830">
        <v>19.4565006089182</v>
      </c>
      <c r="C830">
        <v>2372.98172821055</v>
      </c>
      <c r="D830">
        <v>0.416637099924421</v>
      </c>
      <c r="E830">
        <v>191.224008377391</v>
      </c>
      <c r="F830">
        <v>15.1129147089474</v>
      </c>
      <c r="G830">
        <v>2162.51902377045</v>
      </c>
      <c r="H830">
        <v>0.752171762331084</v>
      </c>
      <c r="I830">
        <v>0.610532508127059</v>
      </c>
      <c r="J830">
        <v>24.9257435456704</v>
      </c>
      <c r="K830">
        <v>2.88314940120911</v>
      </c>
    </row>
    <row r="831" spans="1:11">
      <c r="A831">
        <v>829</v>
      </c>
      <c r="B831">
        <v>19.4560273967534</v>
      </c>
      <c r="C831">
        <v>2372.91110091511</v>
      </c>
      <c r="D831">
        <v>0.416634652557515</v>
      </c>
      <c r="E831">
        <v>191.219482955138</v>
      </c>
      <c r="F831">
        <v>15.1133643552647</v>
      </c>
      <c r="G831">
        <v>2162.5796306489</v>
      </c>
      <c r="H831">
        <v>0.752161076045174</v>
      </c>
      <c r="I831">
        <v>0.6105238358871</v>
      </c>
      <c r="J831">
        <v>24.9255849251515</v>
      </c>
      <c r="K831">
        <v>2.88314940120911</v>
      </c>
    </row>
    <row r="832" spans="1:11">
      <c r="A832">
        <v>830</v>
      </c>
      <c r="B832">
        <v>19.4561253186872</v>
      </c>
      <c r="C832">
        <v>2372.94169930542</v>
      </c>
      <c r="D832">
        <v>0.416634022569484</v>
      </c>
      <c r="E832">
        <v>191.221443402072</v>
      </c>
      <c r="F832">
        <v>15.1131562102372</v>
      </c>
      <c r="G832">
        <v>2162.54484478514</v>
      </c>
      <c r="H832">
        <v>0.752168997322673</v>
      </c>
      <c r="I832">
        <v>0.610530264245383</v>
      </c>
      <c r="J832">
        <v>24.9256545471222</v>
      </c>
      <c r="K832">
        <v>2.88314940120911</v>
      </c>
    </row>
    <row r="833" spans="1:11">
      <c r="A833">
        <v>831</v>
      </c>
      <c r="B833">
        <v>19.4558658529241</v>
      </c>
      <c r="C833">
        <v>2372.89072032187</v>
      </c>
      <c r="D833">
        <v>0.416633912920403</v>
      </c>
      <c r="E833">
        <v>191.218289222161</v>
      </c>
      <c r="F833">
        <v>15.1134733853761</v>
      </c>
      <c r="G833">
        <v>2162.59625269813</v>
      </c>
      <c r="H833">
        <v>0.752163258303081</v>
      </c>
      <c r="I833">
        <v>0.610525606872672</v>
      </c>
      <c r="J833">
        <v>24.9255251822514</v>
      </c>
      <c r="K833">
        <v>2.88314940120911</v>
      </c>
    </row>
    <row r="834" spans="1:11">
      <c r="A834">
        <v>832</v>
      </c>
      <c r="B834">
        <v>19.4560874541595</v>
      </c>
      <c r="C834">
        <v>2372.95134373391</v>
      </c>
      <c r="D834">
        <v>0.416633145963531</v>
      </c>
      <c r="E834">
        <v>191.221993444782</v>
      </c>
      <c r="F834">
        <v>15.1130895001696</v>
      </c>
      <c r="G834">
        <v>2162.53117130641</v>
      </c>
      <c r="H834">
        <v>0.75217194051656</v>
      </c>
      <c r="I834">
        <v>0.610532652735783</v>
      </c>
      <c r="J834">
        <v>24.9256866074878</v>
      </c>
      <c r="K834">
        <v>2.88314940120911</v>
      </c>
    </row>
    <row r="835" spans="1:11">
      <c r="A835">
        <v>833</v>
      </c>
      <c r="B835">
        <v>19.4560437552307</v>
      </c>
      <c r="C835">
        <v>2372.93017703339</v>
      </c>
      <c r="D835">
        <v>0.416629548916041</v>
      </c>
      <c r="E835">
        <v>191.22068467211</v>
      </c>
      <c r="F835">
        <v>15.1132349193894</v>
      </c>
      <c r="G835">
        <v>2162.55262742038</v>
      </c>
      <c r="H835">
        <v>0.752171244023251</v>
      </c>
      <c r="I835">
        <v>0.610532087525196</v>
      </c>
      <c r="J835">
        <v>24.9256271755549</v>
      </c>
      <c r="K835">
        <v>2.88314940120911</v>
      </c>
    </row>
    <row r="836" spans="1:11">
      <c r="A836">
        <v>834</v>
      </c>
      <c r="B836">
        <v>19.4559732106731</v>
      </c>
      <c r="C836">
        <v>2372.94119582754</v>
      </c>
      <c r="D836">
        <v>0.416632572737528</v>
      </c>
      <c r="E836">
        <v>191.221313103984</v>
      </c>
      <c r="F836">
        <v>15.113150061342</v>
      </c>
      <c r="G836">
        <v>2162.53648107088</v>
      </c>
      <c r="H836">
        <v>0.752170652038369</v>
      </c>
      <c r="I836">
        <v>0.610531607095812</v>
      </c>
      <c r="J836">
        <v>24.9256686641717</v>
      </c>
      <c r="K836">
        <v>2.88314940120911</v>
      </c>
    </row>
    <row r="837" spans="1:11">
      <c r="A837">
        <v>835</v>
      </c>
      <c r="B837">
        <v>19.4558385309903</v>
      </c>
      <c r="C837">
        <v>2372.9097882844</v>
      </c>
      <c r="D837">
        <v>0.416631959305774</v>
      </c>
      <c r="E837">
        <v>191.219331351367</v>
      </c>
      <c r="F837">
        <v>15.1133404731425</v>
      </c>
      <c r="G837">
        <v>2162.57400644732</v>
      </c>
      <c r="H837">
        <v>0.752170021460408</v>
      </c>
      <c r="I837">
        <v>0.610531095388183</v>
      </c>
      <c r="J837">
        <v>24.9255908477038</v>
      </c>
      <c r="K837">
        <v>2.88314940120911</v>
      </c>
    </row>
    <row r="838" spans="1:11">
      <c r="A838">
        <v>836</v>
      </c>
      <c r="B838">
        <v>19.4560770227375</v>
      </c>
      <c r="C838">
        <v>2372.96134665422</v>
      </c>
      <c r="D838">
        <v>0.416634567677435</v>
      </c>
      <c r="E838">
        <v>191.222556375845</v>
      </c>
      <c r="F838">
        <v>15.1130180073389</v>
      </c>
      <c r="G838">
        <v>2162.51940085306</v>
      </c>
      <c r="H838">
        <v>0.752172459229656</v>
      </c>
      <c r="I838">
        <v>0.610533073680582</v>
      </c>
      <c r="J838">
        <v>24.9257223449695</v>
      </c>
      <c r="K838">
        <v>2.88314940120911</v>
      </c>
    </row>
    <row r="839" spans="1:11">
      <c r="A839">
        <v>837</v>
      </c>
      <c r="B839">
        <v>19.4562241884474</v>
      </c>
      <c r="C839">
        <v>2372.99829018919</v>
      </c>
      <c r="D839">
        <v>0.416633779531972</v>
      </c>
      <c r="E839">
        <v>191.224869421672</v>
      </c>
      <c r="F839">
        <v>15.1127669896973</v>
      </c>
      <c r="G839">
        <v>2162.48419203811</v>
      </c>
      <c r="H839">
        <v>0.752182065233372</v>
      </c>
      <c r="I839">
        <v>0.61054086925009</v>
      </c>
      <c r="J839">
        <v>24.9258136929493</v>
      </c>
      <c r="K839">
        <v>2.88314940120911</v>
      </c>
    </row>
    <row r="840" spans="1:11">
      <c r="A840">
        <v>838</v>
      </c>
      <c r="B840">
        <v>19.4559070309274</v>
      </c>
      <c r="C840">
        <v>2372.94215942408</v>
      </c>
      <c r="D840">
        <v>0.416635188414166</v>
      </c>
      <c r="E840">
        <v>191.221224345505</v>
      </c>
      <c r="F840">
        <v>15.1131445109553</v>
      </c>
      <c r="G840">
        <v>2162.5369924262</v>
      </c>
      <c r="H840">
        <v>0.752168136552348</v>
      </c>
      <c r="I840">
        <v>0.610529565695047</v>
      </c>
      <c r="J840">
        <v>24.9256957990258</v>
      </c>
      <c r="K840">
        <v>2.88314940120911</v>
      </c>
    </row>
    <row r="841" spans="1:11">
      <c r="A841">
        <v>839</v>
      </c>
      <c r="B841">
        <v>19.4557572080648</v>
      </c>
      <c r="C841">
        <v>2372.91807602731</v>
      </c>
      <c r="D841">
        <v>0.416635654556357</v>
      </c>
      <c r="E841">
        <v>191.21965982582</v>
      </c>
      <c r="F841">
        <v>15.1132866160059</v>
      </c>
      <c r="G841">
        <v>2162.55891220866</v>
      </c>
      <c r="H841">
        <v>0.752164507849717</v>
      </c>
      <c r="I841">
        <v>0.610526620897623</v>
      </c>
      <c r="J841">
        <v>24.9256445890603</v>
      </c>
      <c r="K841">
        <v>2.88314940120911</v>
      </c>
    </row>
    <row r="842" spans="1:11">
      <c r="A842">
        <v>840</v>
      </c>
      <c r="B842">
        <v>19.4560393542502</v>
      </c>
      <c r="C842">
        <v>2372.96158003831</v>
      </c>
      <c r="D842">
        <v>0.416634434561562</v>
      </c>
      <c r="E842">
        <v>191.222564448534</v>
      </c>
      <c r="F842">
        <v>15.1130155481146</v>
      </c>
      <c r="G842">
        <v>2162.51579424933</v>
      </c>
      <c r="H842">
        <v>0.752172913851658</v>
      </c>
      <c r="I842">
        <v>0.610533442618933</v>
      </c>
      <c r="J842">
        <v>24.9257246853702</v>
      </c>
      <c r="K842">
        <v>2.88314940120911</v>
      </c>
    </row>
    <row r="843" spans="1:11">
      <c r="A843">
        <v>841</v>
      </c>
      <c r="B843">
        <v>19.4561545201114</v>
      </c>
      <c r="C843">
        <v>2372.9838772208</v>
      </c>
      <c r="D843">
        <v>0.416634683321055</v>
      </c>
      <c r="E843">
        <v>191.223964161083</v>
      </c>
      <c r="F843">
        <v>15.1128692632351</v>
      </c>
      <c r="G843">
        <v>2162.49692805233</v>
      </c>
      <c r="H843">
        <v>0.752177660573322</v>
      </c>
      <c r="I843">
        <v>0.610537294729983</v>
      </c>
      <c r="J843">
        <v>24.9257791503056</v>
      </c>
      <c r="K843">
        <v>2.88314940120911</v>
      </c>
    </row>
    <row r="844" spans="1:11">
      <c r="A844">
        <v>842</v>
      </c>
      <c r="B844">
        <v>19.4560646515979</v>
      </c>
      <c r="C844">
        <v>2372.95781759316</v>
      </c>
      <c r="D844">
        <v>0.41663338605181</v>
      </c>
      <c r="E844">
        <v>191.222358640216</v>
      </c>
      <c r="F844">
        <v>15.1130433621469</v>
      </c>
      <c r="G844">
        <v>2162.52243481952</v>
      </c>
      <c r="H844">
        <v>0.752171984708024</v>
      </c>
      <c r="I844">
        <v>0.610532688590752</v>
      </c>
      <c r="J844">
        <v>24.9257097761715</v>
      </c>
      <c r="K844">
        <v>2.88314940120911</v>
      </c>
    </row>
    <row r="845" spans="1:11">
      <c r="A845">
        <v>843</v>
      </c>
      <c r="B845">
        <v>19.4561137004194</v>
      </c>
      <c r="C845">
        <v>2372.96781350568</v>
      </c>
      <c r="D845">
        <v>0.416634495835541</v>
      </c>
      <c r="E845">
        <v>191.222977203191</v>
      </c>
      <c r="F845">
        <v>15.1129726571324</v>
      </c>
      <c r="G845">
        <v>2162.51237213586</v>
      </c>
      <c r="H845">
        <v>0.752173169726998</v>
      </c>
      <c r="I845">
        <v>0.610533650267887</v>
      </c>
      <c r="J845">
        <v>24.9257357856243</v>
      </c>
      <c r="K845">
        <v>2.88314940120911</v>
      </c>
    </row>
    <row r="846" spans="1:11">
      <c r="A846">
        <v>844</v>
      </c>
      <c r="B846">
        <v>19.4565448710846</v>
      </c>
      <c r="C846">
        <v>2373.00982203015</v>
      </c>
      <c r="D846">
        <v>0.416634765553468</v>
      </c>
      <c r="E846">
        <v>191.225875884946</v>
      </c>
      <c r="F846">
        <v>15.1127081468434</v>
      </c>
      <c r="G846">
        <v>2162.47814594738</v>
      </c>
      <c r="H846">
        <v>0.752179498917941</v>
      </c>
      <c r="I846">
        <v>0.610538786596303</v>
      </c>
      <c r="J846">
        <v>24.9257971057464</v>
      </c>
      <c r="K846">
        <v>2.88314940120911</v>
      </c>
    </row>
    <row r="847" spans="1:11">
      <c r="A847">
        <v>845</v>
      </c>
      <c r="B847">
        <v>19.4561295338928</v>
      </c>
      <c r="C847">
        <v>2372.96757527029</v>
      </c>
      <c r="D847">
        <v>0.416634013094515</v>
      </c>
      <c r="E847">
        <v>191.222957876857</v>
      </c>
      <c r="F847">
        <v>15.112975062292</v>
      </c>
      <c r="G847">
        <v>2162.51565204063</v>
      </c>
      <c r="H847">
        <v>0.752174215960434</v>
      </c>
      <c r="I847">
        <v>0.610534499323844</v>
      </c>
      <c r="J847">
        <v>24.9257353972872</v>
      </c>
      <c r="K847">
        <v>2.88314940120911</v>
      </c>
    </row>
    <row r="848" spans="1:11">
      <c r="A848">
        <v>846</v>
      </c>
      <c r="B848">
        <v>19.4563350524176</v>
      </c>
      <c r="C848">
        <v>2372.99235165588</v>
      </c>
      <c r="D848">
        <v>0.416635192797359</v>
      </c>
      <c r="E848">
        <v>191.22465009291</v>
      </c>
      <c r="F848">
        <v>15.1128138909884</v>
      </c>
      <c r="G848">
        <v>2162.4924821724</v>
      </c>
      <c r="H848">
        <v>0.75217618437561</v>
      </c>
      <c r="I848">
        <v>0.610536096741566</v>
      </c>
      <c r="J848">
        <v>24.9257751309616</v>
      </c>
      <c r="K848">
        <v>2.88314940120911</v>
      </c>
    </row>
    <row r="849" spans="1:11">
      <c r="A849">
        <v>847</v>
      </c>
      <c r="B849">
        <v>19.456081754352</v>
      </c>
      <c r="C849">
        <v>2372.9682343833</v>
      </c>
      <c r="D849">
        <v>0.416634525286879</v>
      </c>
      <c r="E849">
        <v>191.222959987248</v>
      </c>
      <c r="F849">
        <v>15.1129670969299</v>
      </c>
      <c r="G849">
        <v>2162.51130520112</v>
      </c>
      <c r="H849">
        <v>0.752173258766036</v>
      </c>
      <c r="I849">
        <v>0.610533722525051</v>
      </c>
      <c r="J849">
        <v>24.9257438911661</v>
      </c>
      <c r="K849">
        <v>2.88314940120911</v>
      </c>
    </row>
    <row r="850" spans="1:11">
      <c r="A850">
        <v>848</v>
      </c>
      <c r="B850">
        <v>19.4563424861012</v>
      </c>
      <c r="C850">
        <v>2373.00625034285</v>
      </c>
      <c r="D850">
        <v>0.41663512649825</v>
      </c>
      <c r="E850">
        <v>191.225503422581</v>
      </c>
      <c r="F850">
        <v>15.1127266124341</v>
      </c>
      <c r="G850">
        <v>2162.47211665411</v>
      </c>
      <c r="H850">
        <v>0.752177974763941</v>
      </c>
      <c r="I850">
        <v>0.610537549687944</v>
      </c>
      <c r="J850">
        <v>24.925813668453</v>
      </c>
      <c r="K850">
        <v>2.88314940120911</v>
      </c>
    </row>
    <row r="851" spans="1:11">
      <c r="A851">
        <v>849</v>
      </c>
      <c r="B851">
        <v>19.4560892772497</v>
      </c>
      <c r="C851">
        <v>2372.9712249499</v>
      </c>
      <c r="D851">
        <v>0.416634228131209</v>
      </c>
      <c r="E851">
        <v>191.223192816756</v>
      </c>
      <c r="F851">
        <v>15.1129465100848</v>
      </c>
      <c r="G851">
        <v>2162.50186671639</v>
      </c>
      <c r="H851">
        <v>0.752173440609313</v>
      </c>
      <c r="I851">
        <v>0.610533870091619</v>
      </c>
      <c r="J851">
        <v>24.9257443191382</v>
      </c>
      <c r="K851">
        <v>2.88314940120911</v>
      </c>
    </row>
    <row r="852" spans="1:11">
      <c r="A852">
        <v>850</v>
      </c>
      <c r="B852">
        <v>19.4560449495123</v>
      </c>
      <c r="C852">
        <v>2372.97365882448</v>
      </c>
      <c r="D852">
        <v>0.416634797010015</v>
      </c>
      <c r="E852">
        <v>191.22331460358</v>
      </c>
      <c r="F852">
        <v>15.1129243340258</v>
      </c>
      <c r="G852">
        <v>2162.49525144675</v>
      </c>
      <c r="H852">
        <v>0.752173550835266</v>
      </c>
      <c r="I852">
        <v>0.610533959539089</v>
      </c>
      <c r="J852">
        <v>24.9257555579102</v>
      </c>
      <c r="K852">
        <v>2.88314940120911</v>
      </c>
    </row>
    <row r="853" spans="1:11">
      <c r="A853">
        <v>851</v>
      </c>
      <c r="B853">
        <v>19.4560597100631</v>
      </c>
      <c r="C853">
        <v>2372.97044786603</v>
      </c>
      <c r="D853">
        <v>0.416634402554699</v>
      </c>
      <c r="E853">
        <v>191.223104809629</v>
      </c>
      <c r="F853">
        <v>15.1129495529826</v>
      </c>
      <c r="G853">
        <v>2162.50298635625</v>
      </c>
      <c r="H853">
        <v>0.752173388437751</v>
      </c>
      <c r="I853">
        <v>0.610533827753149</v>
      </c>
      <c r="J853">
        <v>24.9257486332736</v>
      </c>
      <c r="K853">
        <v>2.88314940120911</v>
      </c>
    </row>
    <row r="854" spans="1:11">
      <c r="A854">
        <v>852</v>
      </c>
      <c r="B854">
        <v>19.4558661038262</v>
      </c>
      <c r="C854">
        <v>2372.95867959917</v>
      </c>
      <c r="D854">
        <v>0.416634450126684</v>
      </c>
      <c r="E854">
        <v>191.222237731774</v>
      </c>
      <c r="F854">
        <v>15.1130223396576</v>
      </c>
      <c r="G854">
        <v>2162.51042063623</v>
      </c>
      <c r="H854">
        <v>0.752172440724326</v>
      </c>
      <c r="I854">
        <v>0.61053305865618</v>
      </c>
      <c r="J854">
        <v>24.9257414652048</v>
      </c>
      <c r="K854">
        <v>2.88314940120911</v>
      </c>
    </row>
    <row r="855" spans="1:11">
      <c r="A855">
        <v>853</v>
      </c>
      <c r="B855">
        <v>19.4561497243357</v>
      </c>
      <c r="C855">
        <v>2372.98281243798</v>
      </c>
      <c r="D855">
        <v>0.416634283976329</v>
      </c>
      <c r="E855">
        <v>191.223958291465</v>
      </c>
      <c r="F855">
        <v>15.1128715691157</v>
      </c>
      <c r="G855">
        <v>2162.49024542536</v>
      </c>
      <c r="H855">
        <v>0.752175245715688</v>
      </c>
      <c r="I855">
        <v>0.610535334986723</v>
      </c>
      <c r="J855">
        <v>24.9257669461264</v>
      </c>
      <c r="K855">
        <v>2.88314940120911</v>
      </c>
    </row>
    <row r="856" spans="1:11">
      <c r="A856">
        <v>854</v>
      </c>
      <c r="B856">
        <v>19.455879851136</v>
      </c>
      <c r="C856">
        <v>2372.95312319982</v>
      </c>
      <c r="D856">
        <v>0.41663436644909</v>
      </c>
      <c r="E856">
        <v>191.221918188604</v>
      </c>
      <c r="F856">
        <v>15.1130584505493</v>
      </c>
      <c r="G856">
        <v>2162.52480980777</v>
      </c>
      <c r="H856">
        <v>0.752172727988735</v>
      </c>
      <c r="I856">
        <v>0.610533291787801</v>
      </c>
      <c r="J856">
        <v>24.9257228910512</v>
      </c>
      <c r="K856">
        <v>2.88314940120911</v>
      </c>
    </row>
    <row r="857" spans="1:11">
      <c r="A857">
        <v>855</v>
      </c>
      <c r="B857">
        <v>19.4559735759011</v>
      </c>
      <c r="C857">
        <v>2372.9657692967</v>
      </c>
      <c r="D857">
        <v>0.416634340560023</v>
      </c>
      <c r="E857">
        <v>191.222753776367</v>
      </c>
      <c r="F857">
        <v>15.1129790835575</v>
      </c>
      <c r="G857">
        <v>2162.512081978</v>
      </c>
      <c r="H857">
        <v>0.752174640102215</v>
      </c>
      <c r="I857">
        <v>0.610534843523975</v>
      </c>
      <c r="J857">
        <v>24.9257470226246</v>
      </c>
      <c r="K857">
        <v>2.88314940120911</v>
      </c>
    </row>
    <row r="858" spans="1:11">
      <c r="A858">
        <v>856</v>
      </c>
      <c r="B858">
        <v>19.4559115042827</v>
      </c>
      <c r="C858">
        <v>2372.94911128584</v>
      </c>
      <c r="D858">
        <v>0.416633567895968</v>
      </c>
      <c r="E858">
        <v>191.221745200341</v>
      </c>
      <c r="F858">
        <v>15.1130870043455</v>
      </c>
      <c r="G858">
        <v>2162.52674917747</v>
      </c>
      <c r="H858">
        <v>0.752171897956893</v>
      </c>
      <c r="I858">
        <v>0.610532618191161</v>
      </c>
      <c r="J858">
        <v>24.9256996581026</v>
      </c>
      <c r="K858">
        <v>2.88314940120911</v>
      </c>
    </row>
    <row r="859" spans="1:11">
      <c r="A859">
        <v>857</v>
      </c>
      <c r="B859">
        <v>19.4557756514344</v>
      </c>
      <c r="C859">
        <v>2372.93772316719</v>
      </c>
      <c r="D859">
        <v>0.416634395651816</v>
      </c>
      <c r="E859">
        <v>191.220890975745</v>
      </c>
      <c r="F859">
        <v>15.1131581830205</v>
      </c>
      <c r="G859">
        <v>2162.54197990802</v>
      </c>
      <c r="H859">
        <v>0.752170574075437</v>
      </c>
      <c r="I859">
        <v>0.610531543826048</v>
      </c>
      <c r="J859">
        <v>24.9256943740519</v>
      </c>
      <c r="K859">
        <v>2.88314940120911</v>
      </c>
    </row>
    <row r="860" spans="1:11">
      <c r="A860">
        <v>858</v>
      </c>
      <c r="B860">
        <v>19.4557345237511</v>
      </c>
      <c r="C860">
        <v>2372.93478911123</v>
      </c>
      <c r="D860">
        <v>0.416634160710206</v>
      </c>
      <c r="E860">
        <v>191.220703199587</v>
      </c>
      <c r="F860">
        <v>15.1131707074966</v>
      </c>
      <c r="G860">
        <v>2162.54065009241</v>
      </c>
      <c r="H860">
        <v>0.752169710528386</v>
      </c>
      <c r="I860">
        <v>0.610530843027622</v>
      </c>
      <c r="J860">
        <v>24.9256873432537</v>
      </c>
      <c r="K860">
        <v>2.88314940120911</v>
      </c>
    </row>
    <row r="861" spans="1:11">
      <c r="A861">
        <v>859</v>
      </c>
      <c r="B861">
        <v>19.4558447860269</v>
      </c>
      <c r="C861">
        <v>2372.95246030803</v>
      </c>
      <c r="D861">
        <v>0.416634433019697</v>
      </c>
      <c r="E861">
        <v>191.221798980615</v>
      </c>
      <c r="F861">
        <v>15.1130655580198</v>
      </c>
      <c r="G861">
        <v>2162.5271052392</v>
      </c>
      <c r="H861">
        <v>0.752172408976308</v>
      </c>
      <c r="I861">
        <v>0.6105330328997</v>
      </c>
      <c r="J861">
        <v>24.9257324455085</v>
      </c>
      <c r="K861">
        <v>2.88314940120911</v>
      </c>
    </row>
    <row r="862" spans="1:11">
      <c r="A862">
        <v>860</v>
      </c>
      <c r="B862">
        <v>19.4556629597921</v>
      </c>
      <c r="C862">
        <v>2372.91750586733</v>
      </c>
      <c r="D862">
        <v>0.416633683483873</v>
      </c>
      <c r="E862">
        <v>191.219615039215</v>
      </c>
      <c r="F862">
        <v>15.1132802618149</v>
      </c>
      <c r="G862">
        <v>2162.56395086078</v>
      </c>
      <c r="H862">
        <v>0.75217017798182</v>
      </c>
      <c r="I862">
        <v>0.610531222398031</v>
      </c>
      <c r="J862">
        <v>24.9256448691681</v>
      </c>
      <c r="K862">
        <v>2.88314940120911</v>
      </c>
    </row>
    <row r="863" spans="1:11">
      <c r="A863">
        <v>861</v>
      </c>
      <c r="B863">
        <v>19.4557139499268</v>
      </c>
      <c r="C863">
        <v>2372.92917589848</v>
      </c>
      <c r="D863">
        <v>0.416633019176579</v>
      </c>
      <c r="E863">
        <v>191.220357606367</v>
      </c>
      <c r="F863">
        <v>15.1132127439724</v>
      </c>
      <c r="G863">
        <v>2162.54757435516</v>
      </c>
      <c r="H863">
        <v>0.752170331193018</v>
      </c>
      <c r="I863">
        <v>0.610531346722536</v>
      </c>
      <c r="J863">
        <v>24.9256723767167</v>
      </c>
      <c r="K863">
        <v>2.88314940120911</v>
      </c>
    </row>
    <row r="864" spans="1:11">
      <c r="A864">
        <v>862</v>
      </c>
      <c r="B864">
        <v>19.4558205279271</v>
      </c>
      <c r="C864">
        <v>2372.93032891696</v>
      </c>
      <c r="D864">
        <v>0.416632927806429</v>
      </c>
      <c r="E864">
        <v>191.22046519193</v>
      </c>
      <c r="F864">
        <v>15.1132137305771</v>
      </c>
      <c r="G864">
        <v>2162.55412568922</v>
      </c>
      <c r="H864">
        <v>0.752170883808455</v>
      </c>
      <c r="I864">
        <v>0.61053179519455</v>
      </c>
      <c r="J864">
        <v>24.925667541172</v>
      </c>
      <c r="K864">
        <v>2.88314940120911</v>
      </c>
    </row>
    <row r="865" spans="1:11">
      <c r="A865">
        <v>863</v>
      </c>
      <c r="B865">
        <v>19.4558547524366</v>
      </c>
      <c r="C865">
        <v>2372.93572237044</v>
      </c>
      <c r="D865">
        <v>0.416632726219903</v>
      </c>
      <c r="E865">
        <v>191.22081620044</v>
      </c>
      <c r="F865">
        <v>15.1131813529887</v>
      </c>
      <c r="G865">
        <v>2162.54780233453</v>
      </c>
      <c r="H865">
        <v>0.752171583620254</v>
      </c>
      <c r="I865">
        <v>0.610532363111351</v>
      </c>
      <c r="J865">
        <v>24.9256789529043</v>
      </c>
      <c r="K865">
        <v>2.88314940120911</v>
      </c>
    </row>
    <row r="866" spans="1:11">
      <c r="A866">
        <v>864</v>
      </c>
      <c r="B866">
        <v>19.4556292251267</v>
      </c>
      <c r="C866">
        <v>2372.9038490808</v>
      </c>
      <c r="D866">
        <v>0.416633374696573</v>
      </c>
      <c r="E866">
        <v>191.218703774605</v>
      </c>
      <c r="F866">
        <v>15.1133802211322</v>
      </c>
      <c r="G866">
        <v>2162.57838520884</v>
      </c>
      <c r="H866">
        <v>0.75216625099981</v>
      </c>
      <c r="I866">
        <v>0.610528035532324</v>
      </c>
      <c r="J866">
        <v>24.9256183589175</v>
      </c>
      <c r="K866">
        <v>2.88314940120911</v>
      </c>
    </row>
    <row r="867" spans="1:11">
      <c r="A867">
        <v>865</v>
      </c>
      <c r="B867">
        <v>19.4559054746143</v>
      </c>
      <c r="C867">
        <v>2372.93332116045</v>
      </c>
      <c r="D867">
        <v>0.416633245500607</v>
      </c>
      <c r="E867">
        <v>191.22070510194</v>
      </c>
      <c r="F867">
        <v>15.1131992463051</v>
      </c>
      <c r="G867">
        <v>2162.55490843761</v>
      </c>
      <c r="H867">
        <v>0.752170611908754</v>
      </c>
      <c r="I867">
        <v>0.610531574539586</v>
      </c>
      <c r="J867">
        <v>24.9256664138718</v>
      </c>
      <c r="K867">
        <v>2.88314940120911</v>
      </c>
    </row>
    <row r="868" spans="1:11">
      <c r="A868">
        <v>866</v>
      </c>
      <c r="B868">
        <v>19.4559286808725</v>
      </c>
      <c r="C868">
        <v>2372.93862299186</v>
      </c>
      <c r="D868">
        <v>0.416633574151794</v>
      </c>
      <c r="E868">
        <v>191.221038274359</v>
      </c>
      <c r="F868">
        <v>15.1131643559523</v>
      </c>
      <c r="G868">
        <v>2162.55223543311</v>
      </c>
      <c r="H868">
        <v>0.752172395577565</v>
      </c>
      <c r="I868">
        <v>0.610533022044342</v>
      </c>
      <c r="J868">
        <v>24.9256796074935</v>
      </c>
      <c r="K868">
        <v>2.88314940120911</v>
      </c>
    </row>
    <row r="869" spans="1:11">
      <c r="A869">
        <v>867</v>
      </c>
      <c r="B869">
        <v>19.4558819583315</v>
      </c>
      <c r="C869">
        <v>2372.9276221478</v>
      </c>
      <c r="D869">
        <v>0.416633507798831</v>
      </c>
      <c r="E869">
        <v>191.220351789751</v>
      </c>
      <c r="F869">
        <v>15.1132385010722</v>
      </c>
      <c r="G869">
        <v>2162.56245894656</v>
      </c>
      <c r="H869">
        <v>0.752169961341082</v>
      </c>
      <c r="I869">
        <v>0.610531046586915</v>
      </c>
      <c r="J869">
        <v>24.9256519272349</v>
      </c>
      <c r="K869">
        <v>2.88314940120911</v>
      </c>
    </row>
    <row r="870" spans="1:11">
      <c r="A870">
        <v>868</v>
      </c>
      <c r="B870">
        <v>19.4558892257329</v>
      </c>
      <c r="C870">
        <v>2372.93206459481</v>
      </c>
      <c r="D870">
        <v>0.416632145658778</v>
      </c>
      <c r="E870">
        <v>191.220642871292</v>
      </c>
      <c r="F870">
        <v>15.1132049404123</v>
      </c>
      <c r="G870">
        <v>2162.557939837</v>
      </c>
      <c r="H870">
        <v>0.752173252614616</v>
      </c>
      <c r="I870">
        <v>0.610533717562159</v>
      </c>
      <c r="J870">
        <v>24.9256603371357</v>
      </c>
      <c r="K870">
        <v>2.88314940120911</v>
      </c>
    </row>
    <row r="871" spans="1:11">
      <c r="A871">
        <v>869</v>
      </c>
      <c r="B871">
        <v>19.4558373035212</v>
      </c>
      <c r="C871">
        <v>2372.92692885066</v>
      </c>
      <c r="D871">
        <v>0.416632776287823</v>
      </c>
      <c r="E871">
        <v>191.22026950073</v>
      </c>
      <c r="F871">
        <v>15.1132380628326</v>
      </c>
      <c r="G871">
        <v>2162.56275023633</v>
      </c>
      <c r="H871">
        <v>0.752171977634314</v>
      </c>
      <c r="I871">
        <v>0.610532682876791</v>
      </c>
      <c r="J871">
        <v>24.9256559634807</v>
      </c>
      <c r="K871">
        <v>2.88314940120911</v>
      </c>
    </row>
    <row r="872" spans="1:11">
      <c r="A872">
        <v>870</v>
      </c>
      <c r="B872">
        <v>19.4557272002023</v>
      </c>
      <c r="C872">
        <v>2372.90924683399</v>
      </c>
      <c r="D872">
        <v>0.416631774225939</v>
      </c>
      <c r="E872">
        <v>191.219136182461</v>
      </c>
      <c r="F872">
        <v>15.1133537277341</v>
      </c>
      <c r="G872">
        <v>2162.58292105065</v>
      </c>
      <c r="H872">
        <v>0.752169933142646</v>
      </c>
      <c r="I872">
        <v>0.610531023713958</v>
      </c>
      <c r="J872">
        <v>24.9256161797889</v>
      </c>
      <c r="K872">
        <v>2.88314940120911</v>
      </c>
    </row>
    <row r="873" spans="1:11">
      <c r="A873">
        <v>871</v>
      </c>
      <c r="B873">
        <v>19.4557251145218</v>
      </c>
      <c r="C873">
        <v>2372.91746106328</v>
      </c>
      <c r="D873">
        <v>0.416632004063252</v>
      </c>
      <c r="E873">
        <v>191.219632302867</v>
      </c>
      <c r="F873">
        <v>15.1132965386984</v>
      </c>
      <c r="G873">
        <v>2162.56862725752</v>
      </c>
      <c r="H873">
        <v>0.752171200209458</v>
      </c>
      <c r="I873">
        <v>0.610532051973398</v>
      </c>
      <c r="J873">
        <v>24.9256397346394</v>
      </c>
      <c r="K873">
        <v>2.88314940120911</v>
      </c>
    </row>
    <row r="874" spans="1:11">
      <c r="A874">
        <v>872</v>
      </c>
      <c r="B874">
        <v>19.4561918528264</v>
      </c>
      <c r="C874">
        <v>2372.96235810631</v>
      </c>
      <c r="D874">
        <v>0.416632262077809</v>
      </c>
      <c r="E874">
        <v>191.222750730867</v>
      </c>
      <c r="F874">
        <v>15.1130128298429</v>
      </c>
      <c r="G874">
        <v>2162.53352317398</v>
      </c>
      <c r="H874">
        <v>0.752178732711513</v>
      </c>
      <c r="I874">
        <v>0.610538164827917</v>
      </c>
      <c r="J874">
        <v>24.9257022174309</v>
      </c>
      <c r="K874">
        <v>2.88314940120911</v>
      </c>
    </row>
    <row r="875" spans="1:11">
      <c r="A875">
        <v>873</v>
      </c>
      <c r="B875">
        <v>19.4557381438308</v>
      </c>
      <c r="C875">
        <v>2372.91220506314</v>
      </c>
      <c r="D875">
        <v>0.416631916504246</v>
      </c>
      <c r="E875">
        <v>191.219309591157</v>
      </c>
      <c r="F875">
        <v>15.1133311748023</v>
      </c>
      <c r="G875">
        <v>2162.57768333319</v>
      </c>
      <c r="H875">
        <v>0.752170891309533</v>
      </c>
      <c r="I875">
        <v>0.610531801297611</v>
      </c>
      <c r="J875">
        <v>24.9256249701487</v>
      </c>
      <c r="K875">
        <v>2.88314940120911</v>
      </c>
    </row>
    <row r="876" spans="1:11">
      <c r="A876">
        <v>874</v>
      </c>
      <c r="B876">
        <v>19.4558300645595</v>
      </c>
      <c r="C876">
        <v>2372.94055833069</v>
      </c>
      <c r="D876">
        <v>0.416632628929384</v>
      </c>
      <c r="E876">
        <v>191.221106880306</v>
      </c>
      <c r="F876">
        <v>15.1131462339951</v>
      </c>
      <c r="G876">
        <v>2162.54764864273</v>
      </c>
      <c r="H876">
        <v>0.752175422276544</v>
      </c>
      <c r="I876">
        <v>0.610535478306574</v>
      </c>
      <c r="J876">
        <v>24.9256940104585</v>
      </c>
      <c r="K876">
        <v>2.88314940120911</v>
      </c>
    </row>
    <row r="877" spans="1:11">
      <c r="A877">
        <v>875</v>
      </c>
      <c r="B877">
        <v>19.4557770499608</v>
      </c>
      <c r="C877">
        <v>2372.92082183306</v>
      </c>
      <c r="D877">
        <v>0.416631903711344</v>
      </c>
      <c r="E877">
        <v>191.21986893704</v>
      </c>
      <c r="F877">
        <v>15.1132766436075</v>
      </c>
      <c r="G877">
        <v>2162.56631804684</v>
      </c>
      <c r="H877">
        <v>0.752171839102171</v>
      </c>
      <c r="I877">
        <v>0.610532570455675</v>
      </c>
      <c r="J877">
        <v>24.925643546437</v>
      </c>
      <c r="K877">
        <v>2.88314940120911</v>
      </c>
    </row>
    <row r="878" spans="1:11">
      <c r="A878">
        <v>876</v>
      </c>
      <c r="B878">
        <v>19.4559307839042</v>
      </c>
      <c r="C878">
        <v>2372.94292441488</v>
      </c>
      <c r="D878">
        <v>0.416632910536328</v>
      </c>
      <c r="E878">
        <v>191.221347329711</v>
      </c>
      <c r="F878">
        <v>15.1131284898791</v>
      </c>
      <c r="G878">
        <v>2162.54569115498</v>
      </c>
      <c r="H878">
        <v>0.752174644694367</v>
      </c>
      <c r="I878">
        <v>0.610534847272537</v>
      </c>
      <c r="J878">
        <v>24.9256837345523</v>
      </c>
      <c r="K878">
        <v>2.88314940120911</v>
      </c>
    </row>
    <row r="879" spans="1:11">
      <c r="A879">
        <v>877</v>
      </c>
      <c r="B879">
        <v>19.4559579854771</v>
      </c>
      <c r="C879">
        <v>2372.94928063847</v>
      </c>
      <c r="D879">
        <v>0.416632848712847</v>
      </c>
      <c r="E879">
        <v>191.221749440744</v>
      </c>
      <c r="F879">
        <v>15.1130832408342</v>
      </c>
      <c r="G879">
        <v>2162.53862743049</v>
      </c>
      <c r="H879">
        <v>0.75217535408631</v>
      </c>
      <c r="I879">
        <v>0.610535422962691</v>
      </c>
      <c r="J879">
        <v>24.9256988127308</v>
      </c>
      <c r="K879">
        <v>2.88314940120911</v>
      </c>
    </row>
    <row r="880" spans="1:11">
      <c r="A880">
        <v>878</v>
      </c>
      <c r="B880">
        <v>19.4558893370834</v>
      </c>
      <c r="C880">
        <v>2372.94258437522</v>
      </c>
      <c r="D880">
        <v>0.416633078243269</v>
      </c>
      <c r="E880">
        <v>191.221267657155</v>
      </c>
      <c r="F880">
        <v>15.1131271893107</v>
      </c>
      <c r="G880">
        <v>2162.54775799188</v>
      </c>
      <c r="H880">
        <v>0.752175264808092</v>
      </c>
      <c r="I880">
        <v>0.610535350516161</v>
      </c>
      <c r="J880">
        <v>24.9256924445835</v>
      </c>
      <c r="K880">
        <v>2.88314940120911</v>
      </c>
    </row>
    <row r="881" spans="1:11">
      <c r="A881">
        <v>879</v>
      </c>
      <c r="B881">
        <v>19.4559014378169</v>
      </c>
      <c r="C881">
        <v>2372.94105572166</v>
      </c>
      <c r="D881">
        <v>0.416633192622924</v>
      </c>
      <c r="E881">
        <v>191.221234575918</v>
      </c>
      <c r="F881">
        <v>15.1131392308367</v>
      </c>
      <c r="G881">
        <v>2162.5428256911</v>
      </c>
      <c r="H881">
        <v>0.752173314426681</v>
      </c>
      <c r="I881">
        <v>0.610533767714244</v>
      </c>
      <c r="J881">
        <v>24.9256789070105</v>
      </c>
      <c r="K881">
        <v>2.88314940120911</v>
      </c>
    </row>
    <row r="882" spans="1:11">
      <c r="A882">
        <v>880</v>
      </c>
      <c r="B882">
        <v>19.4559037643686</v>
      </c>
      <c r="C882">
        <v>2372.93593682291</v>
      </c>
      <c r="D882">
        <v>0.416631945608853</v>
      </c>
      <c r="E882">
        <v>191.220917921899</v>
      </c>
      <c r="F882">
        <v>15.1131725439671</v>
      </c>
      <c r="G882">
        <v>2162.54910940964</v>
      </c>
      <c r="H882">
        <v>0.75217445083236</v>
      </c>
      <c r="I882">
        <v>0.610534689951819</v>
      </c>
      <c r="J882">
        <v>24.9256647711019</v>
      </c>
      <c r="K882">
        <v>2.88314940120911</v>
      </c>
    </row>
    <row r="883" spans="1:11">
      <c r="A883">
        <v>881</v>
      </c>
      <c r="B883">
        <v>19.4559001396275</v>
      </c>
      <c r="C883">
        <v>2372.94632342859</v>
      </c>
      <c r="D883">
        <v>0.416632826455845</v>
      </c>
      <c r="E883">
        <v>191.221540894633</v>
      </c>
      <c r="F883">
        <v>15.1131021390285</v>
      </c>
      <c r="G883">
        <v>2162.53713728942</v>
      </c>
      <c r="H883">
        <v>0.752175021267102</v>
      </c>
      <c r="I883">
        <v>0.610535152868404</v>
      </c>
      <c r="J883">
        <v>24.9256955413406</v>
      </c>
      <c r="K883">
        <v>2.88314940120911</v>
      </c>
    </row>
    <row r="884" spans="1:11">
      <c r="A884">
        <v>882</v>
      </c>
      <c r="B884">
        <v>19.4558175893346</v>
      </c>
      <c r="C884">
        <v>2372.92619608196</v>
      </c>
      <c r="D884">
        <v>0.416633116042249</v>
      </c>
      <c r="E884">
        <v>191.220199037263</v>
      </c>
      <c r="F884">
        <v>15.113233154378</v>
      </c>
      <c r="G884">
        <v>2162.56434785074</v>
      </c>
      <c r="H884">
        <v>0.752172507974487</v>
      </c>
      <c r="I884">
        <v>0.610533113266725</v>
      </c>
      <c r="J884">
        <v>24.9256578860203</v>
      </c>
      <c r="K884">
        <v>2.88314940120911</v>
      </c>
    </row>
    <row r="885" spans="1:11">
      <c r="A885">
        <v>883</v>
      </c>
      <c r="B885">
        <v>19.455812911384</v>
      </c>
      <c r="C885">
        <v>2372.93428849617</v>
      </c>
      <c r="D885">
        <v>0.416632593683098</v>
      </c>
      <c r="E885">
        <v>191.220747299139</v>
      </c>
      <c r="F885">
        <v>15.1131789838942</v>
      </c>
      <c r="G885">
        <v>2162.55027486052</v>
      </c>
      <c r="H885">
        <v>0.752173849337265</v>
      </c>
      <c r="I885">
        <v>0.610534201816277</v>
      </c>
      <c r="J885">
        <v>24.9256720616216</v>
      </c>
      <c r="K885">
        <v>2.88314940120911</v>
      </c>
    </row>
    <row r="886" spans="1:11">
      <c r="A886">
        <v>884</v>
      </c>
      <c r="B886">
        <v>19.4561424524595</v>
      </c>
      <c r="C886">
        <v>2372.96649760414</v>
      </c>
      <c r="D886">
        <v>0.416632242132767</v>
      </c>
      <c r="E886">
        <v>191.223008072572</v>
      </c>
      <c r="F886">
        <v>15.1129775307693</v>
      </c>
      <c r="G886">
        <v>2162.51362654971</v>
      </c>
      <c r="H886">
        <v>0.75217675216656</v>
      </c>
      <c r="I886">
        <v>0.610536557537512</v>
      </c>
      <c r="J886">
        <v>24.9257119244093</v>
      </c>
      <c r="K886">
        <v>2.88314940120911</v>
      </c>
    </row>
    <row r="887" spans="1:11">
      <c r="A887">
        <v>885</v>
      </c>
      <c r="B887">
        <v>19.4559262551383</v>
      </c>
      <c r="C887">
        <v>2372.95232780959</v>
      </c>
      <c r="D887">
        <v>0.416633038204631</v>
      </c>
      <c r="E887">
        <v>191.221918214408</v>
      </c>
      <c r="F887">
        <v>15.1130647229997</v>
      </c>
      <c r="G887">
        <v>2162.52924740336</v>
      </c>
      <c r="H887">
        <v>0.752174776403687</v>
      </c>
      <c r="I887">
        <v>0.610534954147986</v>
      </c>
      <c r="J887">
        <v>24.9257105039862</v>
      </c>
      <c r="K887">
        <v>2.88314940120911</v>
      </c>
    </row>
    <row r="888" spans="1:11">
      <c r="A888">
        <v>886</v>
      </c>
      <c r="B888">
        <v>19.4558902370783</v>
      </c>
      <c r="C888">
        <v>2372.94164595549</v>
      </c>
      <c r="D888">
        <v>0.416632341149107</v>
      </c>
      <c r="E888">
        <v>191.22129125568</v>
      </c>
      <c r="F888">
        <v>15.1131229275278</v>
      </c>
      <c r="G888">
        <v>2162.54187486656</v>
      </c>
      <c r="H888">
        <v>0.752175870282491</v>
      </c>
      <c r="I888">
        <v>0.610535841876025</v>
      </c>
      <c r="J888">
        <v>24.9256761212579</v>
      </c>
      <c r="K888">
        <v>2.88314940120911</v>
      </c>
    </row>
    <row r="889" spans="1:11">
      <c r="A889">
        <v>887</v>
      </c>
      <c r="B889">
        <v>19.4558081316916</v>
      </c>
      <c r="C889">
        <v>2372.93070745621</v>
      </c>
      <c r="D889">
        <v>0.416632363787236</v>
      </c>
      <c r="E889">
        <v>191.220569522587</v>
      </c>
      <c r="F889">
        <v>15.1131912515224</v>
      </c>
      <c r="G889">
        <v>2162.55270914816</v>
      </c>
      <c r="H889">
        <v>0.75217419781455</v>
      </c>
      <c r="I889">
        <v>0.610534484619018</v>
      </c>
      <c r="J889">
        <v>24.9256551555586</v>
      </c>
      <c r="K889">
        <v>2.88314940120911</v>
      </c>
    </row>
    <row r="890" spans="1:11">
      <c r="A890">
        <v>888</v>
      </c>
      <c r="B890">
        <v>19.4562835878879</v>
      </c>
      <c r="C890">
        <v>2372.99143354015</v>
      </c>
      <c r="D890">
        <v>0.41663253465416</v>
      </c>
      <c r="E890">
        <v>191.22464298404</v>
      </c>
      <c r="F890">
        <v>15.1128032620403</v>
      </c>
      <c r="G890">
        <v>2162.49389330898</v>
      </c>
      <c r="H890">
        <v>0.752183732321975</v>
      </c>
      <c r="I890">
        <v>0.610542222153038</v>
      </c>
      <c r="J890">
        <v>24.925762758134</v>
      </c>
      <c r="K890">
        <v>2.88314940120911</v>
      </c>
    </row>
    <row r="891" spans="1:11">
      <c r="A891">
        <v>889</v>
      </c>
      <c r="B891">
        <v>19.456001593024</v>
      </c>
      <c r="C891">
        <v>2372.96005226993</v>
      </c>
      <c r="D891">
        <v>0.416632194405504</v>
      </c>
      <c r="E891">
        <v>191.222471802944</v>
      </c>
      <c r="F891">
        <v>15.1130072727643</v>
      </c>
      <c r="G891">
        <v>2162.52431084584</v>
      </c>
      <c r="H891">
        <v>0.752178660457971</v>
      </c>
      <c r="I891">
        <v>0.61053810618486</v>
      </c>
      <c r="J891">
        <v>24.9257167337572</v>
      </c>
      <c r="K891">
        <v>2.88314940120911</v>
      </c>
    </row>
    <row r="892" spans="1:11">
      <c r="A892">
        <v>890</v>
      </c>
      <c r="B892">
        <v>19.4560207510701</v>
      </c>
      <c r="C892">
        <v>2372.96355010612</v>
      </c>
      <c r="D892">
        <v>0.416632890789006</v>
      </c>
      <c r="E892">
        <v>191.222656821764</v>
      </c>
      <c r="F892">
        <v>15.1129842152259</v>
      </c>
      <c r="G892">
        <v>2162.52204242479</v>
      </c>
      <c r="H892">
        <v>0.75217861109517</v>
      </c>
      <c r="I892">
        <v>0.610538066124585</v>
      </c>
      <c r="J892">
        <v>24.9257300607874</v>
      </c>
      <c r="K892">
        <v>2.88314940120911</v>
      </c>
    </row>
    <row r="893" spans="1:11">
      <c r="A893">
        <v>891</v>
      </c>
      <c r="B893">
        <v>19.4558381780833</v>
      </c>
      <c r="C893">
        <v>2372.93464539074</v>
      </c>
      <c r="D893">
        <v>0.416630956933039</v>
      </c>
      <c r="E893">
        <v>191.220857740806</v>
      </c>
      <c r="F893">
        <v>15.1131680753358</v>
      </c>
      <c r="G893">
        <v>2162.54575544145</v>
      </c>
      <c r="H893">
        <v>0.752175800952845</v>
      </c>
      <c r="I893">
        <v>0.610535785615324</v>
      </c>
      <c r="J893">
        <v>24.9256575413602</v>
      </c>
      <c r="K893">
        <v>2.88314940120911</v>
      </c>
    </row>
    <row r="894" spans="1:11">
      <c r="A894">
        <v>892</v>
      </c>
      <c r="B894">
        <v>19.456072650485</v>
      </c>
      <c r="C894">
        <v>2372.96599074927</v>
      </c>
      <c r="D894">
        <v>0.416632821839121</v>
      </c>
      <c r="E894">
        <v>191.222888644009</v>
      </c>
      <c r="F894">
        <v>15.1129716088853</v>
      </c>
      <c r="G894">
        <v>2162.51938109347</v>
      </c>
      <c r="H894">
        <v>0.752179012256465</v>
      </c>
      <c r="I894">
        <v>0.610538391678548</v>
      </c>
      <c r="J894">
        <v>24.9257254595538</v>
      </c>
      <c r="K894">
        <v>2.88314940120911</v>
      </c>
    </row>
    <row r="895" spans="1:11">
      <c r="A895">
        <v>893</v>
      </c>
      <c r="B895">
        <v>19.4559449457126</v>
      </c>
      <c r="C895">
        <v>2372.94227235525</v>
      </c>
      <c r="D895">
        <v>0.41663230076266</v>
      </c>
      <c r="E895">
        <v>191.221349047585</v>
      </c>
      <c r="F895">
        <v>15.1131231792931</v>
      </c>
      <c r="G895">
        <v>2162.54516429733</v>
      </c>
      <c r="H895">
        <v>0.752176142008961</v>
      </c>
      <c r="I895">
        <v>0.610536062394209</v>
      </c>
      <c r="J895">
        <v>24.9256736851124</v>
      </c>
      <c r="K895">
        <v>2.88314940120911</v>
      </c>
    </row>
    <row r="896" spans="1:11">
      <c r="A896">
        <v>894</v>
      </c>
      <c r="B896">
        <v>19.456108468213</v>
      </c>
      <c r="C896">
        <v>2372.95336579062</v>
      </c>
      <c r="D896">
        <v>0.4166331071202</v>
      </c>
      <c r="E896">
        <v>191.222158566518</v>
      </c>
      <c r="F896">
        <v>15.1130570939824</v>
      </c>
      <c r="G896">
        <v>2162.53883455641</v>
      </c>
      <c r="H896">
        <v>0.752176299067354</v>
      </c>
      <c r="I896">
        <v>0.610536189847541</v>
      </c>
      <c r="J896">
        <v>24.9256836694689</v>
      </c>
      <c r="K896">
        <v>2.88314940120911</v>
      </c>
    </row>
    <row r="897" spans="1:11">
      <c r="A897">
        <v>895</v>
      </c>
      <c r="B897">
        <v>19.4559361044657</v>
      </c>
      <c r="C897">
        <v>2372.94699558096</v>
      </c>
      <c r="D897">
        <v>0.41663189736195</v>
      </c>
      <c r="E897">
        <v>191.221665256659</v>
      </c>
      <c r="F897">
        <v>15.1130879587592</v>
      </c>
      <c r="G897">
        <v>2162.53516224523</v>
      </c>
      <c r="H897">
        <v>0.752176523705117</v>
      </c>
      <c r="I897">
        <v>0.610536372145834</v>
      </c>
      <c r="J897">
        <v>24.9256830101241</v>
      </c>
      <c r="K897">
        <v>2.88314940120911</v>
      </c>
    </row>
    <row r="898" spans="1:11">
      <c r="A898">
        <v>896</v>
      </c>
      <c r="B898">
        <v>19.4556393385878</v>
      </c>
      <c r="C898">
        <v>2372.92394396252</v>
      </c>
      <c r="D898">
        <v>0.416633205882229</v>
      </c>
      <c r="E898">
        <v>191.22000527671</v>
      </c>
      <c r="F898">
        <v>15.1132291437542</v>
      </c>
      <c r="G898">
        <v>2162.55449118054</v>
      </c>
      <c r="H898">
        <v>0.752173796133688</v>
      </c>
      <c r="I898">
        <v>0.610534158643239</v>
      </c>
      <c r="J898">
        <v>24.9256613913265</v>
      </c>
      <c r="K898">
        <v>2.88314940120911</v>
      </c>
    </row>
    <row r="899" spans="1:11">
      <c r="A899">
        <v>897</v>
      </c>
      <c r="B899">
        <v>19.4559042476966</v>
      </c>
      <c r="C899">
        <v>2372.9352319175</v>
      </c>
      <c r="D899">
        <v>0.416632365377298</v>
      </c>
      <c r="E899">
        <v>191.220919175492</v>
      </c>
      <c r="F899">
        <v>15.113170469931</v>
      </c>
      <c r="G899">
        <v>2162.55262162297</v>
      </c>
      <c r="H899">
        <v>0.752174848544037</v>
      </c>
      <c r="I899">
        <v>0.610535012707749</v>
      </c>
      <c r="J899">
        <v>24.9256553055551</v>
      </c>
      <c r="K899">
        <v>2.88314940120911</v>
      </c>
    </row>
    <row r="900" spans="1:11">
      <c r="A900">
        <v>898</v>
      </c>
      <c r="B900">
        <v>19.455898750302</v>
      </c>
      <c r="C900">
        <v>2372.94629345104</v>
      </c>
      <c r="D900">
        <v>0.416632675863358</v>
      </c>
      <c r="E900">
        <v>191.221628765237</v>
      </c>
      <c r="F900">
        <v>15.1130876099697</v>
      </c>
      <c r="G900">
        <v>2162.52830506708</v>
      </c>
      <c r="H900">
        <v>0.752174790768924</v>
      </c>
      <c r="I900">
        <v>0.610534965806545</v>
      </c>
      <c r="J900">
        <v>24.9256810836495</v>
      </c>
      <c r="K900">
        <v>2.88314940120911</v>
      </c>
    </row>
    <row r="901" spans="1:11">
      <c r="A901">
        <v>899</v>
      </c>
      <c r="B901">
        <v>19.4558892034945</v>
      </c>
      <c r="C901">
        <v>2372.94244222323</v>
      </c>
      <c r="D901">
        <v>0.416632303814731</v>
      </c>
      <c r="E901">
        <v>191.221341643386</v>
      </c>
      <c r="F901">
        <v>15.1131184696394</v>
      </c>
      <c r="G901">
        <v>2162.54197543609</v>
      </c>
      <c r="H901">
        <v>0.752176144594383</v>
      </c>
      <c r="I901">
        <v>0.610536064488507</v>
      </c>
      <c r="J901">
        <v>24.9256782229799</v>
      </c>
      <c r="K901">
        <v>2.88314940120911</v>
      </c>
    </row>
    <row r="902" spans="1:11">
      <c r="A902">
        <v>900</v>
      </c>
      <c r="B902">
        <v>19.4559320235566</v>
      </c>
      <c r="C902">
        <v>2372.93844356356</v>
      </c>
      <c r="D902">
        <v>0.416632385029938</v>
      </c>
      <c r="E902">
        <v>191.221140486103</v>
      </c>
      <c r="F902">
        <v>15.1131445079891</v>
      </c>
      <c r="G902">
        <v>2162.5490634558</v>
      </c>
      <c r="H902">
        <v>0.752174881046266</v>
      </c>
      <c r="I902">
        <v>0.610535039081408</v>
      </c>
      <c r="J902">
        <v>24.9256599590385</v>
      </c>
      <c r="K902">
        <v>2.88314940120911</v>
      </c>
    </row>
    <row r="903" spans="1:11">
      <c r="A903">
        <v>901</v>
      </c>
      <c r="B903">
        <v>19.4558173897335</v>
      </c>
      <c r="C903">
        <v>2372.92909367046</v>
      </c>
      <c r="D903">
        <v>0.416632002112824</v>
      </c>
      <c r="E903">
        <v>191.220467261271</v>
      </c>
      <c r="F903">
        <v>15.1132028461247</v>
      </c>
      <c r="G903">
        <v>2162.55569972388</v>
      </c>
      <c r="H903">
        <v>0.752174579902721</v>
      </c>
      <c r="I903">
        <v>0.61053479469919</v>
      </c>
      <c r="J903">
        <v>24.925650468727</v>
      </c>
      <c r="K903">
        <v>2.88314940120911</v>
      </c>
    </row>
    <row r="904" spans="1:11">
      <c r="A904">
        <v>902</v>
      </c>
      <c r="B904">
        <v>19.455799407777</v>
      </c>
      <c r="C904">
        <v>2372.93341634741</v>
      </c>
      <c r="D904">
        <v>0.416632374579214</v>
      </c>
      <c r="E904">
        <v>191.220711506958</v>
      </c>
      <c r="F904">
        <v>15.1131747694562</v>
      </c>
      <c r="G904">
        <v>2162.54818930876</v>
      </c>
      <c r="H904">
        <v>0.752174414548892</v>
      </c>
      <c r="I904">
        <v>0.610534660503665</v>
      </c>
      <c r="J904">
        <v>24.9256659973895</v>
      </c>
      <c r="K904">
        <v>2.88314940120911</v>
      </c>
    </row>
    <row r="905" spans="1:11">
      <c r="A905">
        <v>903</v>
      </c>
      <c r="B905">
        <v>19.455929788155</v>
      </c>
      <c r="C905">
        <v>2372.95185196425</v>
      </c>
      <c r="D905">
        <v>0.41663249041221</v>
      </c>
      <c r="E905">
        <v>191.221944678069</v>
      </c>
      <c r="F905">
        <v>15.1130560892896</v>
      </c>
      <c r="G905">
        <v>2162.53234753648</v>
      </c>
      <c r="H905">
        <v>0.752177962445431</v>
      </c>
      <c r="I905">
        <v>0.610537539728882</v>
      </c>
      <c r="J905">
        <v>24.9256999321028</v>
      </c>
      <c r="K905">
        <v>2.88314940120911</v>
      </c>
    </row>
    <row r="906" spans="1:11">
      <c r="A906">
        <v>904</v>
      </c>
      <c r="B906">
        <v>19.4558637972378</v>
      </c>
      <c r="C906">
        <v>2372.93904550414</v>
      </c>
      <c r="D906">
        <v>0.416632163654114</v>
      </c>
      <c r="E906">
        <v>191.221118589588</v>
      </c>
      <c r="F906">
        <v>15.1131387087672</v>
      </c>
      <c r="G906">
        <v>2162.54384791179</v>
      </c>
      <c r="H906">
        <v>0.75217576557987</v>
      </c>
      <c r="I906">
        <v>0.610535756907545</v>
      </c>
      <c r="J906">
        <v>24.9256712027291</v>
      </c>
      <c r="K906">
        <v>2.88314940120911</v>
      </c>
    </row>
    <row r="907" spans="1:11">
      <c r="A907">
        <v>905</v>
      </c>
      <c r="B907">
        <v>19.4558638891042</v>
      </c>
      <c r="C907">
        <v>2372.9377580753</v>
      </c>
      <c r="D907">
        <v>0.416631720252418</v>
      </c>
      <c r="E907">
        <v>191.221042789671</v>
      </c>
      <c r="F907">
        <v>15.1131479920238</v>
      </c>
      <c r="G907">
        <v>2162.54473891225</v>
      </c>
      <c r="H907">
        <v>0.752176026040447</v>
      </c>
      <c r="I907">
        <v>0.6105359682812</v>
      </c>
      <c r="J907">
        <v>24.925666985878</v>
      </c>
      <c r="K907">
        <v>2.88314940120911</v>
      </c>
    </row>
    <row r="908" spans="1:11">
      <c r="A908">
        <v>906</v>
      </c>
      <c r="B908">
        <v>19.4558632891051</v>
      </c>
      <c r="C908">
        <v>2372.94016796477</v>
      </c>
      <c r="D908">
        <v>0.416632121462981</v>
      </c>
      <c r="E908">
        <v>191.221191153724</v>
      </c>
      <c r="F908">
        <v>15.1131309683878</v>
      </c>
      <c r="G908">
        <v>2162.54198052023</v>
      </c>
      <c r="H908">
        <v>0.75217583099609</v>
      </c>
      <c r="I908">
        <v>0.61053580999347</v>
      </c>
      <c r="J908">
        <v>24.9256737459488</v>
      </c>
      <c r="K908">
        <v>2.88314940120911</v>
      </c>
    </row>
    <row r="909" spans="1:11">
      <c r="A909">
        <v>907</v>
      </c>
      <c r="B909">
        <v>19.4558253946211</v>
      </c>
      <c r="C909">
        <v>2372.93236997134</v>
      </c>
      <c r="D909">
        <v>0.416632033913337</v>
      </c>
      <c r="E909">
        <v>191.220670594916</v>
      </c>
      <c r="F909">
        <v>15.1131855212439</v>
      </c>
      <c r="G909">
        <v>2162.55148289166</v>
      </c>
      <c r="H909">
        <v>0.752174768377099</v>
      </c>
      <c r="I909">
        <v>0.610534947649476</v>
      </c>
      <c r="J909">
        <v>24.9256593830318</v>
      </c>
      <c r="K909">
        <v>2.88314940120911</v>
      </c>
    </row>
    <row r="910" spans="1:11">
      <c r="A910">
        <v>908</v>
      </c>
      <c r="B910">
        <v>19.4558274612638</v>
      </c>
      <c r="C910">
        <v>2372.93435210375</v>
      </c>
      <c r="D910">
        <v>0.416632275098691</v>
      </c>
      <c r="E910">
        <v>191.220789086628</v>
      </c>
      <c r="F910">
        <v>15.1131721842365</v>
      </c>
      <c r="G910">
        <v>2162.54984766671</v>
      </c>
      <c r="H910">
        <v>0.752174810624074</v>
      </c>
      <c r="I910">
        <v>0.610534981932584</v>
      </c>
      <c r="J910">
        <v>24.9256653241339</v>
      </c>
      <c r="K910">
        <v>2.88314940120911</v>
      </c>
    </row>
    <row r="911" spans="1:11">
      <c r="A911">
        <v>909</v>
      </c>
      <c r="B911">
        <v>19.4558466824809</v>
      </c>
      <c r="C911">
        <v>2372.93469983982</v>
      </c>
      <c r="D911">
        <v>0.416632141588945</v>
      </c>
      <c r="E911">
        <v>191.220810709382</v>
      </c>
      <c r="F911">
        <v>15.113170430548</v>
      </c>
      <c r="G911">
        <v>2162.5519828388</v>
      </c>
      <c r="H911">
        <v>0.752175742980092</v>
      </c>
      <c r="I911">
        <v>0.610535738572762</v>
      </c>
      <c r="J911">
        <v>24.925666059826</v>
      </c>
      <c r="K911">
        <v>2.88314940120911</v>
      </c>
    </row>
    <row r="912" spans="1:11">
      <c r="A912">
        <v>910</v>
      </c>
      <c r="B912">
        <v>19.4558899615504</v>
      </c>
      <c r="C912">
        <v>2372.93835209157</v>
      </c>
      <c r="D912">
        <v>0.416631882363876</v>
      </c>
      <c r="E912">
        <v>191.221096689193</v>
      </c>
      <c r="F912">
        <v>15.1131482384024</v>
      </c>
      <c r="G912">
        <v>2162.54466516463</v>
      </c>
      <c r="H912">
        <v>0.752175403736687</v>
      </c>
      <c r="I912">
        <v>0.610535463260992</v>
      </c>
      <c r="J912">
        <v>24.9256657358638</v>
      </c>
      <c r="K912">
        <v>2.88314940120911</v>
      </c>
    </row>
    <row r="913" spans="1:11">
      <c r="A913">
        <v>911</v>
      </c>
      <c r="B913">
        <v>19.4559466700413</v>
      </c>
      <c r="C913">
        <v>2372.94494960354</v>
      </c>
      <c r="D913">
        <v>0.416631804679358</v>
      </c>
      <c r="E913">
        <v>191.221521139567</v>
      </c>
      <c r="F913">
        <v>15.1131043398693</v>
      </c>
      <c r="G913">
        <v>2162.54156425717</v>
      </c>
      <c r="H913">
        <v>0.752176761241543</v>
      </c>
      <c r="I913">
        <v>0.610536564919029</v>
      </c>
      <c r="J913">
        <v>24.9256800030254</v>
      </c>
      <c r="K913">
        <v>2.88314940120911</v>
      </c>
    </row>
    <row r="914" spans="1:11">
      <c r="A914">
        <v>912</v>
      </c>
      <c r="B914">
        <v>19.4558973575095</v>
      </c>
      <c r="C914">
        <v>2372.94211172874</v>
      </c>
      <c r="D914">
        <v>0.41663175422414</v>
      </c>
      <c r="E914">
        <v>191.221341841265</v>
      </c>
      <c r="F914">
        <v>15.1131230765621</v>
      </c>
      <c r="G914">
        <v>2162.53927113471</v>
      </c>
      <c r="H914">
        <v>0.752175961838236</v>
      </c>
      <c r="I914">
        <v>0.610535916175067</v>
      </c>
      <c r="J914">
        <v>24.925673645221</v>
      </c>
      <c r="K914">
        <v>2.88314940120911</v>
      </c>
    </row>
    <row r="915" spans="1:11">
      <c r="A915">
        <v>913</v>
      </c>
      <c r="B915">
        <v>19.4559341335607</v>
      </c>
      <c r="C915">
        <v>2372.9424792877</v>
      </c>
      <c r="D915">
        <v>0.416632111524898</v>
      </c>
      <c r="E915">
        <v>191.221400371221</v>
      </c>
      <c r="F915">
        <v>15.1131235182331</v>
      </c>
      <c r="G915">
        <v>2162.53945831591</v>
      </c>
      <c r="H915">
        <v>0.752175351894677</v>
      </c>
      <c r="I915">
        <v>0.61053542118605</v>
      </c>
      <c r="J915">
        <v>24.925669030224</v>
      </c>
      <c r="K915">
        <v>2.88314940120911</v>
      </c>
    </row>
    <row r="916" spans="1:11">
      <c r="A916">
        <v>914</v>
      </c>
      <c r="B916">
        <v>19.4558649089445</v>
      </c>
      <c r="C916">
        <v>2372.93353968377</v>
      </c>
      <c r="D916">
        <v>0.416631691547064</v>
      </c>
      <c r="E916">
        <v>191.220795375897</v>
      </c>
      <c r="F916">
        <v>15.1131771459495</v>
      </c>
      <c r="G916">
        <v>2162.55030474079</v>
      </c>
      <c r="H916">
        <v>0.752175429991901</v>
      </c>
      <c r="I916">
        <v>0.610535484571747</v>
      </c>
      <c r="J916">
        <v>24.9256535455241</v>
      </c>
      <c r="K916">
        <v>2.88314940120911</v>
      </c>
    </row>
    <row r="917" spans="1:11">
      <c r="A917">
        <v>915</v>
      </c>
      <c r="B917">
        <v>19.4558502718066</v>
      </c>
      <c r="C917">
        <v>2372.9323978824</v>
      </c>
      <c r="D917">
        <v>0.416631929814046</v>
      </c>
      <c r="E917">
        <v>191.220693925709</v>
      </c>
      <c r="F917">
        <v>15.1131891122402</v>
      </c>
      <c r="G917">
        <v>2162.55229088745</v>
      </c>
      <c r="H917">
        <v>0.752174692879307</v>
      </c>
      <c r="I917">
        <v>0.610534886381373</v>
      </c>
      <c r="J917">
        <v>24.9256559669457</v>
      </c>
      <c r="K917">
        <v>2.88314940120911</v>
      </c>
    </row>
    <row r="918" spans="1:11">
      <c r="A918">
        <v>916</v>
      </c>
      <c r="B918">
        <v>19.4558949095251</v>
      </c>
      <c r="C918">
        <v>2372.93591975382</v>
      </c>
      <c r="D918">
        <v>0.416631832130632</v>
      </c>
      <c r="E918">
        <v>191.220952704283</v>
      </c>
      <c r="F918">
        <v>15.1131671483884</v>
      </c>
      <c r="G918">
        <v>2162.5484418381</v>
      </c>
      <c r="H918">
        <v>0.752174854773206</v>
      </c>
      <c r="I918">
        <v>0.610535017761256</v>
      </c>
      <c r="J918">
        <v>24.9256585755593</v>
      </c>
      <c r="K918">
        <v>2.88314940120911</v>
      </c>
    </row>
    <row r="919" spans="1:11">
      <c r="A919">
        <v>917</v>
      </c>
      <c r="B919">
        <v>19.4558356110556</v>
      </c>
      <c r="C919">
        <v>2372.93262295886</v>
      </c>
      <c r="D919">
        <v>0.416632598114796</v>
      </c>
      <c r="E919">
        <v>191.220693836778</v>
      </c>
      <c r="F919">
        <v>15.1131861124439</v>
      </c>
      <c r="G919">
        <v>2162.54945071243</v>
      </c>
      <c r="H919">
        <v>0.752173939649978</v>
      </c>
      <c r="I919">
        <v>0.610534275109614</v>
      </c>
      <c r="J919">
        <v>24.9256592927539</v>
      </c>
      <c r="K919">
        <v>2.88314940120911</v>
      </c>
    </row>
    <row r="920" spans="1:11">
      <c r="A920">
        <v>918</v>
      </c>
      <c r="B920">
        <v>19.4558431497962</v>
      </c>
      <c r="C920">
        <v>2372.93283692956</v>
      </c>
      <c r="D920">
        <v>0.416632564241502</v>
      </c>
      <c r="E920">
        <v>191.220720673051</v>
      </c>
      <c r="F920">
        <v>15.1131852921049</v>
      </c>
      <c r="G920">
        <v>2162.54913952184</v>
      </c>
      <c r="H920">
        <v>0.752173992467436</v>
      </c>
      <c r="I920">
        <v>0.610534317972536</v>
      </c>
      <c r="J920">
        <v>24.9256580067588</v>
      </c>
      <c r="K920">
        <v>2.88314940120911</v>
      </c>
    </row>
    <row r="921" spans="1:11">
      <c r="A921">
        <v>919</v>
      </c>
      <c r="B921">
        <v>19.4559670171807</v>
      </c>
      <c r="C921">
        <v>2372.95067724674</v>
      </c>
      <c r="D921">
        <v>0.416633246945429</v>
      </c>
      <c r="E921">
        <v>191.221852715122</v>
      </c>
      <c r="F921">
        <v>15.1130732773342</v>
      </c>
      <c r="G921">
        <v>2162.53344785025</v>
      </c>
      <c r="H921">
        <v>0.752176000496103</v>
      </c>
      <c r="I921">
        <v>0.610535947545249</v>
      </c>
      <c r="J921">
        <v>24.9256993906556</v>
      </c>
      <c r="K921">
        <v>2.88314940120911</v>
      </c>
    </row>
    <row r="922" spans="1:11">
      <c r="A922">
        <v>920</v>
      </c>
      <c r="B922">
        <v>19.4560072042087</v>
      </c>
      <c r="C922">
        <v>2372.95363049168</v>
      </c>
      <c r="D922">
        <v>0.416633433146871</v>
      </c>
      <c r="E922">
        <v>191.222058182233</v>
      </c>
      <c r="F922">
        <v>15.1130560523824</v>
      </c>
      <c r="G922">
        <v>2162.53176645307</v>
      </c>
      <c r="H922">
        <v>0.752176204221151</v>
      </c>
      <c r="I922">
        <v>0.610536112874044</v>
      </c>
      <c r="J922">
        <v>24.9257034373352</v>
      </c>
      <c r="K922">
        <v>2.88314940120911</v>
      </c>
    </row>
    <row r="923" spans="1:11">
      <c r="A923">
        <v>921</v>
      </c>
      <c r="B923">
        <v>19.4560687755425</v>
      </c>
      <c r="C923">
        <v>2372.95446790765</v>
      </c>
      <c r="D923">
        <v>0.416633575631042</v>
      </c>
      <c r="E923">
        <v>191.222156644236</v>
      </c>
      <c r="F923">
        <v>15.1130531123605</v>
      </c>
      <c r="G923">
        <v>2162.5344970186</v>
      </c>
      <c r="H923">
        <v>0.752175870604773</v>
      </c>
      <c r="I923">
        <v>0.610535842134636</v>
      </c>
      <c r="J923">
        <v>24.9256979589687</v>
      </c>
      <c r="K923">
        <v>2.88314940120911</v>
      </c>
    </row>
    <row r="924" spans="1:11">
      <c r="A924">
        <v>922</v>
      </c>
      <c r="B924">
        <v>19.456170229539</v>
      </c>
      <c r="C924">
        <v>2372.96736440203</v>
      </c>
      <c r="D924">
        <v>0.416633619198554</v>
      </c>
      <c r="E924">
        <v>191.223023370685</v>
      </c>
      <c r="F924">
        <v>15.1129705006763</v>
      </c>
      <c r="G924">
        <v>2162.5220387156</v>
      </c>
      <c r="H924">
        <v>0.75217790160556</v>
      </c>
      <c r="I924">
        <v>0.610537490351691</v>
      </c>
      <c r="J924">
        <v>24.9257205946981</v>
      </c>
      <c r="K924">
        <v>2.88314940120911</v>
      </c>
    </row>
    <row r="925" spans="1:11">
      <c r="A925">
        <v>923</v>
      </c>
      <c r="B925">
        <v>19.456208424806</v>
      </c>
      <c r="C925">
        <v>2372.97038541474</v>
      </c>
      <c r="D925">
        <v>0.416634131986755</v>
      </c>
      <c r="E925">
        <v>191.223232411549</v>
      </c>
      <c r="F925">
        <v>15.1129504776192</v>
      </c>
      <c r="G925">
        <v>2162.52048140835</v>
      </c>
      <c r="H925">
        <v>0.752177962006628</v>
      </c>
      <c r="I925">
        <v>0.610537539368272</v>
      </c>
      <c r="J925">
        <v>24.9257254172536</v>
      </c>
      <c r="K925">
        <v>2.88314940120911</v>
      </c>
    </row>
    <row r="926" spans="1:11">
      <c r="A926">
        <v>924</v>
      </c>
      <c r="B926">
        <v>19.456161720541</v>
      </c>
      <c r="C926">
        <v>2372.96632134943</v>
      </c>
      <c r="D926">
        <v>0.41663333624676</v>
      </c>
      <c r="E926">
        <v>191.222962439221</v>
      </c>
      <c r="F926">
        <v>15.1129771820532</v>
      </c>
      <c r="G926">
        <v>2162.52230634015</v>
      </c>
      <c r="H926">
        <v>0.752177850342299</v>
      </c>
      <c r="I926">
        <v>0.610537448749879</v>
      </c>
      <c r="J926">
        <v>24.9257172587179</v>
      </c>
      <c r="K926">
        <v>2.88314940120911</v>
      </c>
    </row>
    <row r="927" spans="1:11">
      <c r="A927">
        <v>925</v>
      </c>
      <c r="B927">
        <v>19.4561564119833</v>
      </c>
      <c r="C927">
        <v>2372.96363152943</v>
      </c>
      <c r="D927">
        <v>0.416632578189704</v>
      </c>
      <c r="E927">
        <v>191.222801023596</v>
      </c>
      <c r="F927">
        <v>15.1129959441475</v>
      </c>
      <c r="G927">
        <v>2162.52397087543</v>
      </c>
      <c r="H927">
        <v>0.752178205961975</v>
      </c>
      <c r="I927">
        <v>0.610537737349258</v>
      </c>
      <c r="J927">
        <v>24.9257090769947</v>
      </c>
      <c r="K927">
        <v>2.88314940120911</v>
      </c>
    </row>
    <row r="928" spans="1:11">
      <c r="A928">
        <v>926</v>
      </c>
      <c r="B928">
        <v>19.4561485211132</v>
      </c>
      <c r="C928">
        <v>2372.96310238823</v>
      </c>
      <c r="D928">
        <v>0.416633521141297</v>
      </c>
      <c r="E928">
        <v>191.22274482405</v>
      </c>
      <c r="F928">
        <v>15.1129974905677</v>
      </c>
      <c r="G928">
        <v>2162.52643113244</v>
      </c>
      <c r="H928">
        <v>0.752177394317143</v>
      </c>
      <c r="I928">
        <v>0.610537078673521</v>
      </c>
      <c r="J928">
        <v>24.9257116069327</v>
      </c>
      <c r="K928">
        <v>2.88314940120911</v>
      </c>
    </row>
    <row r="929" spans="1:11">
      <c r="A929">
        <v>927</v>
      </c>
      <c r="B929">
        <v>19.4561542923186</v>
      </c>
      <c r="C929">
        <v>2372.96206092409</v>
      </c>
      <c r="D929">
        <v>0.416633585621301</v>
      </c>
      <c r="E929">
        <v>191.222677172585</v>
      </c>
      <c r="F929">
        <v>15.1130057929253</v>
      </c>
      <c r="G929">
        <v>2162.52990919791</v>
      </c>
      <c r="H929">
        <v>0.75217742293633</v>
      </c>
      <c r="I929">
        <v>0.610537101900929</v>
      </c>
      <c r="J929">
        <v>24.9257094370896</v>
      </c>
      <c r="K929">
        <v>2.88314940120911</v>
      </c>
    </row>
    <row r="930" spans="1:11">
      <c r="A930">
        <v>928</v>
      </c>
      <c r="B930">
        <v>19.4561835925368</v>
      </c>
      <c r="C930">
        <v>2372.96993679202</v>
      </c>
      <c r="D930">
        <v>0.416633596606304</v>
      </c>
      <c r="E930">
        <v>191.223179857754</v>
      </c>
      <c r="F930">
        <v>15.1129530908214</v>
      </c>
      <c r="G930">
        <v>2162.51919748767</v>
      </c>
      <c r="H930">
        <v>0.752178369579738</v>
      </c>
      <c r="I930">
        <v>0.610537870126979</v>
      </c>
      <c r="J930">
        <v>24.9257274301296</v>
      </c>
      <c r="K930">
        <v>2.88314940120911</v>
      </c>
    </row>
    <row r="931" spans="1:11">
      <c r="A931">
        <v>929</v>
      </c>
      <c r="B931">
        <v>19.456254949895</v>
      </c>
      <c r="C931">
        <v>2372.96625824649</v>
      </c>
      <c r="D931">
        <v>0.416633836391007</v>
      </c>
      <c r="E931">
        <v>191.223000695367</v>
      </c>
      <c r="F931">
        <v>15.1129865004312</v>
      </c>
      <c r="G931">
        <v>2162.53012074376</v>
      </c>
      <c r="H931">
        <v>0.752177624747251</v>
      </c>
      <c r="I931">
        <v>0.610537265677971</v>
      </c>
      <c r="J931">
        <v>24.9257095641485</v>
      </c>
      <c r="K931">
        <v>2.88314940120911</v>
      </c>
    </row>
    <row r="932" spans="1:11">
      <c r="A932">
        <v>930</v>
      </c>
      <c r="B932">
        <v>19.4561364011833</v>
      </c>
      <c r="C932">
        <v>2372.96115782922</v>
      </c>
      <c r="D932">
        <v>0.416633558176269</v>
      </c>
      <c r="E932">
        <v>191.222633801123</v>
      </c>
      <c r="F932">
        <v>15.1130091258175</v>
      </c>
      <c r="G932">
        <v>2162.52751839406</v>
      </c>
      <c r="H932">
        <v>0.752176917370953</v>
      </c>
      <c r="I932">
        <v>0.610536691616107</v>
      </c>
      <c r="J932">
        <v>24.9257055463931</v>
      </c>
      <c r="K932">
        <v>2.88314940120911</v>
      </c>
    </row>
    <row r="933" spans="1:11">
      <c r="A933">
        <v>931</v>
      </c>
      <c r="B933">
        <v>19.4562627339047</v>
      </c>
      <c r="C933">
        <v>2372.97791887138</v>
      </c>
      <c r="D933">
        <v>0.416633253840402</v>
      </c>
      <c r="E933">
        <v>191.223741658349</v>
      </c>
      <c r="F933">
        <v>15.112903493275</v>
      </c>
      <c r="G933">
        <v>2162.51094113074</v>
      </c>
      <c r="H933">
        <v>0.752179184800463</v>
      </c>
      <c r="I933">
        <v>0.610538531700073</v>
      </c>
      <c r="J933">
        <v>24.9257373676015</v>
      </c>
      <c r="K933">
        <v>2.88314940120911</v>
      </c>
    </row>
    <row r="934" spans="1:11">
      <c r="A934">
        <v>932</v>
      </c>
      <c r="B934">
        <v>19.4561713042075</v>
      </c>
      <c r="C934">
        <v>2372.96757478413</v>
      </c>
      <c r="D934">
        <v>0.416633625786024</v>
      </c>
      <c r="E934">
        <v>191.223053641217</v>
      </c>
      <c r="F934">
        <v>15.1129674521198</v>
      </c>
      <c r="G934">
        <v>2162.52176036706</v>
      </c>
      <c r="H934">
        <v>0.752178193400288</v>
      </c>
      <c r="I934">
        <v>0.610537727152277</v>
      </c>
      <c r="J934">
        <v>24.9257189709137</v>
      </c>
      <c r="K934">
        <v>2.88314940120911</v>
      </c>
    </row>
    <row r="935" spans="1:11">
      <c r="A935">
        <v>933</v>
      </c>
      <c r="B935">
        <v>19.4560470076483</v>
      </c>
      <c r="C935">
        <v>2372.9577482089</v>
      </c>
      <c r="D935">
        <v>0.416634019360372</v>
      </c>
      <c r="E935">
        <v>191.222328951564</v>
      </c>
      <c r="F935">
        <v>15.1130302923652</v>
      </c>
      <c r="G935">
        <v>2162.52945519639</v>
      </c>
      <c r="H935">
        <v>0.752176140101603</v>
      </c>
      <c r="I935">
        <v>0.610536060836937</v>
      </c>
      <c r="J935">
        <v>24.9257122789658</v>
      </c>
      <c r="K935">
        <v>2.88314940120911</v>
      </c>
    </row>
    <row r="936" spans="1:11">
      <c r="A936">
        <v>934</v>
      </c>
      <c r="B936">
        <v>19.4561734360617</v>
      </c>
      <c r="C936">
        <v>2372.96855696863</v>
      </c>
      <c r="D936">
        <v>0.416633614534744</v>
      </c>
      <c r="E936">
        <v>191.223117561596</v>
      </c>
      <c r="F936">
        <v>15.1129608798991</v>
      </c>
      <c r="G936">
        <v>2162.52034580276</v>
      </c>
      <c r="H936">
        <v>0.75217824627111</v>
      </c>
      <c r="I936">
        <v>0.6105377700576</v>
      </c>
      <c r="J936">
        <v>24.9257211054699</v>
      </c>
      <c r="K936">
        <v>2.88314940120911</v>
      </c>
    </row>
    <row r="937" spans="1:11">
      <c r="A937">
        <v>935</v>
      </c>
      <c r="B937">
        <v>19.456137896831</v>
      </c>
      <c r="C937">
        <v>2372.96603401473</v>
      </c>
      <c r="D937">
        <v>0.416633328856322</v>
      </c>
      <c r="E937">
        <v>191.22294553024</v>
      </c>
      <c r="F937">
        <v>15.1129757103664</v>
      </c>
      <c r="G937">
        <v>2162.5217371276</v>
      </c>
      <c r="H937">
        <v>0.752178406585289</v>
      </c>
      <c r="I937">
        <v>0.610537900158626</v>
      </c>
      <c r="J937">
        <v>24.9257171617023</v>
      </c>
      <c r="K937">
        <v>2.88314940120911</v>
      </c>
    </row>
    <row r="938" spans="1:11">
      <c r="A938">
        <v>936</v>
      </c>
      <c r="B938">
        <v>19.4561451402938</v>
      </c>
      <c r="C938">
        <v>2372.96371871134</v>
      </c>
      <c r="D938">
        <v>0.416633505494239</v>
      </c>
      <c r="E938">
        <v>191.222792607953</v>
      </c>
      <c r="F938">
        <v>15.1129935872731</v>
      </c>
      <c r="G938">
        <v>2162.52628983114</v>
      </c>
      <c r="H938">
        <v>0.752177860360515</v>
      </c>
      <c r="I938">
        <v>0.610537456882438</v>
      </c>
      <c r="J938">
        <v>24.9257124879959</v>
      </c>
      <c r="K938">
        <v>2.88314940120911</v>
      </c>
    </row>
    <row r="939" spans="1:11">
      <c r="A939">
        <v>937</v>
      </c>
      <c r="B939">
        <v>19.456237674306</v>
      </c>
      <c r="C939">
        <v>2372.97554538753</v>
      </c>
      <c r="D939">
        <v>0.416633994301205</v>
      </c>
      <c r="E939">
        <v>191.223569959597</v>
      </c>
      <c r="F939">
        <v>15.1129156922535</v>
      </c>
      <c r="G939">
        <v>2162.51687605238</v>
      </c>
      <c r="H939">
        <v>0.752179711330601</v>
      </c>
      <c r="I939">
        <v>0.61053895900035</v>
      </c>
      <c r="J939">
        <v>24.9257360411874</v>
      </c>
      <c r="K939">
        <v>2.88314940120911</v>
      </c>
    </row>
    <row r="940" spans="1:11">
      <c r="A940">
        <v>938</v>
      </c>
      <c r="B940">
        <v>19.4562199420372</v>
      </c>
      <c r="C940">
        <v>2372.97332299044</v>
      </c>
      <c r="D940">
        <v>0.416634069208408</v>
      </c>
      <c r="E940">
        <v>191.223434301711</v>
      </c>
      <c r="F940">
        <v>15.1129309954597</v>
      </c>
      <c r="G940">
        <v>2162.51725026041</v>
      </c>
      <c r="H940">
        <v>0.752179083240948</v>
      </c>
      <c r="I940">
        <v>0.610538449285075</v>
      </c>
      <c r="J940">
        <v>24.9257301556207</v>
      </c>
      <c r="K940">
        <v>2.88314940120911</v>
      </c>
    </row>
    <row r="941" spans="1:11">
      <c r="A941">
        <v>939</v>
      </c>
      <c r="B941">
        <v>19.4563356796609</v>
      </c>
      <c r="C941">
        <v>2372.98579562277</v>
      </c>
      <c r="D941">
        <v>0.416634392140632</v>
      </c>
      <c r="E941">
        <v>191.224269570031</v>
      </c>
      <c r="F941">
        <v>15.112851777899</v>
      </c>
      <c r="G941">
        <v>2162.50793690622</v>
      </c>
      <c r="H941">
        <v>0.752180591150118</v>
      </c>
      <c r="I941">
        <v>0.610539672997389</v>
      </c>
      <c r="J941">
        <v>24.9257524496832</v>
      </c>
      <c r="K941">
        <v>2.88314940120911</v>
      </c>
    </row>
    <row r="942" spans="1:11">
      <c r="A942">
        <v>940</v>
      </c>
      <c r="B942">
        <v>19.4562377259539</v>
      </c>
      <c r="C942">
        <v>2372.97467658742</v>
      </c>
      <c r="D942">
        <v>0.416633727136803</v>
      </c>
      <c r="E942">
        <v>191.223523647407</v>
      </c>
      <c r="F942">
        <v>15.1129215750807</v>
      </c>
      <c r="G942">
        <v>2162.51696059053</v>
      </c>
      <c r="H942">
        <v>0.752179824586391</v>
      </c>
      <c r="I942">
        <v>0.610539050911768</v>
      </c>
      <c r="J942">
        <v>24.9257325109672</v>
      </c>
      <c r="K942">
        <v>2.88314940120911</v>
      </c>
    </row>
    <row r="943" spans="1:11">
      <c r="A943">
        <v>941</v>
      </c>
      <c r="B943">
        <v>19.45636313467</v>
      </c>
      <c r="C943">
        <v>2372.99552580317</v>
      </c>
      <c r="D943">
        <v>0.41663416770978</v>
      </c>
      <c r="E943">
        <v>191.224885679554</v>
      </c>
      <c r="F943">
        <v>15.1127877001616</v>
      </c>
      <c r="G943">
        <v>2162.49556616298</v>
      </c>
      <c r="H943">
        <v>0.752182293124502</v>
      </c>
      <c r="I943">
        <v>0.610541054198098</v>
      </c>
      <c r="J943">
        <v>24.9257756946174</v>
      </c>
      <c r="K943">
        <v>2.88314940120911</v>
      </c>
    </row>
    <row r="944" spans="1:11">
      <c r="A944">
        <v>942</v>
      </c>
      <c r="B944">
        <v>19.4562847741816</v>
      </c>
      <c r="C944">
        <v>2372.97794339124</v>
      </c>
      <c r="D944">
        <v>0.416633507278283</v>
      </c>
      <c r="E944">
        <v>191.223774513435</v>
      </c>
      <c r="F944">
        <v>15.1129007400776</v>
      </c>
      <c r="G944">
        <v>2162.5133056688</v>
      </c>
      <c r="H944">
        <v>0.752180407139556</v>
      </c>
      <c r="I944">
        <v>0.610539523671168</v>
      </c>
      <c r="J944">
        <v>24.9257328763698</v>
      </c>
      <c r="K944">
        <v>2.88314940120911</v>
      </c>
    </row>
    <row r="945" spans="1:11">
      <c r="A945">
        <v>943</v>
      </c>
      <c r="B945">
        <v>19.4561953809229</v>
      </c>
      <c r="C945">
        <v>2372.96729704034</v>
      </c>
      <c r="D945">
        <v>0.416633887841352</v>
      </c>
      <c r="E945">
        <v>191.223035005537</v>
      </c>
      <c r="F945">
        <v>15.1129655662609</v>
      </c>
      <c r="G945">
        <v>2162.52847306842</v>
      </c>
      <c r="H945">
        <v>0.752180090964586</v>
      </c>
      <c r="I945">
        <v>0.610539267094108</v>
      </c>
      <c r="J945">
        <v>24.925718331868</v>
      </c>
      <c r="K945">
        <v>2.88314940120911</v>
      </c>
    </row>
    <row r="946" spans="1:11">
      <c r="A946">
        <v>944</v>
      </c>
      <c r="B946">
        <v>19.4562297239696</v>
      </c>
      <c r="C946">
        <v>2372.97267859655</v>
      </c>
      <c r="D946">
        <v>0.416633725599758</v>
      </c>
      <c r="E946">
        <v>191.22339365283</v>
      </c>
      <c r="F946">
        <v>15.1129358454646</v>
      </c>
      <c r="G946">
        <v>2162.51968642169</v>
      </c>
      <c r="H946">
        <v>0.752179521162473</v>
      </c>
      <c r="I946">
        <v>0.610538804674882</v>
      </c>
      <c r="J946">
        <v>24.9257284376366</v>
      </c>
      <c r="K946">
        <v>2.88314940120911</v>
      </c>
    </row>
    <row r="947" spans="1:11">
      <c r="A947">
        <v>945</v>
      </c>
      <c r="B947">
        <v>19.4563777352209</v>
      </c>
      <c r="C947">
        <v>2372.98790247909</v>
      </c>
      <c r="D947">
        <v>0.416633769997597</v>
      </c>
      <c r="E947">
        <v>191.224449227214</v>
      </c>
      <c r="F947">
        <v>15.112837505883</v>
      </c>
      <c r="G947">
        <v>2162.50386284343</v>
      </c>
      <c r="H947">
        <v>0.752180946505275</v>
      </c>
      <c r="I947">
        <v>0.610539961378239</v>
      </c>
      <c r="J947">
        <v>24.9257496997528</v>
      </c>
      <c r="K947">
        <v>2.88314940120911</v>
      </c>
    </row>
    <row r="948" spans="1:11">
      <c r="A948">
        <v>946</v>
      </c>
      <c r="B948">
        <v>19.4562380616306</v>
      </c>
      <c r="C948">
        <v>2372.97444924526</v>
      </c>
      <c r="D948">
        <v>0.416633503098983</v>
      </c>
      <c r="E948">
        <v>191.223505594978</v>
      </c>
      <c r="F948">
        <v>15.1129232360277</v>
      </c>
      <c r="G948">
        <v>2162.51821952008</v>
      </c>
      <c r="H948">
        <v>0.752180067236906</v>
      </c>
      <c r="I948">
        <v>0.610539247831276</v>
      </c>
      <c r="J948">
        <v>24.9257321490521</v>
      </c>
      <c r="K948">
        <v>2.88314940120911</v>
      </c>
    </row>
    <row r="949" spans="1:11">
      <c r="A949">
        <v>947</v>
      </c>
      <c r="B949">
        <v>19.4562758030428</v>
      </c>
      <c r="C949">
        <v>2372.97670243054</v>
      </c>
      <c r="D949">
        <v>0.416633292964192</v>
      </c>
      <c r="E949">
        <v>191.22368555004</v>
      </c>
      <c r="F949">
        <v>15.1129106338916</v>
      </c>
      <c r="G949">
        <v>2162.51725507001</v>
      </c>
      <c r="H949">
        <v>0.75218071562944</v>
      </c>
      <c r="I949">
        <v>0.610539774022587</v>
      </c>
      <c r="J949">
        <v>24.9257320745181</v>
      </c>
      <c r="K949">
        <v>2.88314940120911</v>
      </c>
    </row>
    <row r="950" spans="1:11">
      <c r="A950">
        <v>948</v>
      </c>
      <c r="B950">
        <v>19.4562050002645</v>
      </c>
      <c r="C950">
        <v>2372.97091195403</v>
      </c>
      <c r="D950">
        <v>0.416633549438069</v>
      </c>
      <c r="E950">
        <v>191.223287348629</v>
      </c>
      <c r="F950">
        <v>15.1129444621416</v>
      </c>
      <c r="G950">
        <v>2162.5199077824</v>
      </c>
      <c r="H950">
        <v>0.752179478020439</v>
      </c>
      <c r="I950">
        <v>0.610538769663373</v>
      </c>
      <c r="J950">
        <v>24.9257234664944</v>
      </c>
      <c r="K950">
        <v>2.88314940120911</v>
      </c>
    </row>
    <row r="951" spans="1:11">
      <c r="A951">
        <v>949</v>
      </c>
      <c r="B951">
        <v>19.4560998887728</v>
      </c>
      <c r="C951">
        <v>2372.95101420351</v>
      </c>
      <c r="D951">
        <v>0.41663305239011</v>
      </c>
      <c r="E951">
        <v>191.221989915931</v>
      </c>
      <c r="F951">
        <v>15.1130719580422</v>
      </c>
      <c r="G951">
        <v>2162.54115423324</v>
      </c>
      <c r="H951">
        <v>0.752177046926272</v>
      </c>
      <c r="I951">
        <v>0.610536796764145</v>
      </c>
      <c r="J951">
        <v>24.9256815980658</v>
      </c>
      <c r="K951">
        <v>2.88314940120911</v>
      </c>
    </row>
    <row r="952" spans="1:11">
      <c r="A952">
        <v>950</v>
      </c>
      <c r="B952">
        <v>19.456157851761</v>
      </c>
      <c r="C952">
        <v>2372.95451158248</v>
      </c>
      <c r="D952">
        <v>0.41663329144282</v>
      </c>
      <c r="E952">
        <v>191.22224154718</v>
      </c>
      <c r="F952">
        <v>15.1130519613531</v>
      </c>
      <c r="G952">
        <v>2162.53982613997</v>
      </c>
      <c r="H952">
        <v>0.752177207311901</v>
      </c>
      <c r="I952">
        <v>0.610536926921739</v>
      </c>
      <c r="J952">
        <v>24.9256850212436</v>
      </c>
      <c r="K952">
        <v>2.88314940120911</v>
      </c>
    </row>
    <row r="953" spans="1:11">
      <c r="A953">
        <v>951</v>
      </c>
      <c r="B953">
        <v>19.4560400443124</v>
      </c>
      <c r="C953">
        <v>2372.94994713069</v>
      </c>
      <c r="D953">
        <v>0.416632880977062</v>
      </c>
      <c r="E953">
        <v>191.22187607454</v>
      </c>
      <c r="F953">
        <v>15.1130758901517</v>
      </c>
      <c r="G953">
        <v>2162.53954285696</v>
      </c>
      <c r="H953">
        <v>0.752177592776387</v>
      </c>
      <c r="I953">
        <v>0.610537239739006</v>
      </c>
      <c r="J953">
        <v>24.925686620996</v>
      </c>
      <c r="K953">
        <v>2.88314940120911</v>
      </c>
    </row>
    <row r="954" spans="1:11">
      <c r="A954">
        <v>952</v>
      </c>
      <c r="B954">
        <v>19.4561273022912</v>
      </c>
      <c r="C954">
        <v>2372.95465829361</v>
      </c>
      <c r="D954">
        <v>0.41663340353069</v>
      </c>
      <c r="E954">
        <v>191.222227446145</v>
      </c>
      <c r="F954">
        <v>15.1130483155637</v>
      </c>
      <c r="G954">
        <v>2162.53808740582</v>
      </c>
      <c r="H954">
        <v>0.752177328672741</v>
      </c>
      <c r="I954">
        <v>0.61053702540884</v>
      </c>
      <c r="J954">
        <v>24.9256894881259</v>
      </c>
      <c r="K954">
        <v>2.88314940120911</v>
      </c>
    </row>
    <row r="955" spans="1:11">
      <c r="A955">
        <v>953</v>
      </c>
      <c r="B955">
        <v>19.4561325017951</v>
      </c>
      <c r="C955">
        <v>2372.95071213684</v>
      </c>
      <c r="D955">
        <v>0.416633013514189</v>
      </c>
      <c r="E955">
        <v>191.222014345808</v>
      </c>
      <c r="F955">
        <v>15.1130718556</v>
      </c>
      <c r="G955">
        <v>2162.54476582989</v>
      </c>
      <c r="H955">
        <v>0.752177534990305</v>
      </c>
      <c r="I955">
        <v>0.610537192846031</v>
      </c>
      <c r="J955">
        <v>24.92567404933</v>
      </c>
      <c r="K955">
        <v>2.88314940120911</v>
      </c>
    </row>
    <row r="956" spans="1:11">
      <c r="A956">
        <v>954</v>
      </c>
      <c r="B956">
        <v>19.45615344027</v>
      </c>
      <c r="C956">
        <v>2372.95875678352</v>
      </c>
      <c r="D956">
        <v>0.416633330652461</v>
      </c>
      <c r="E956">
        <v>191.222508482709</v>
      </c>
      <c r="F956">
        <v>15.1130210068893</v>
      </c>
      <c r="G956">
        <v>2162.53370097055</v>
      </c>
      <c r="H956">
        <v>0.752178151312658</v>
      </c>
      <c r="I956">
        <v>0.610537693005446</v>
      </c>
      <c r="J956">
        <v>24.9256959117641</v>
      </c>
      <c r="K956">
        <v>2.88314940120911</v>
      </c>
    </row>
    <row r="957" spans="1:11">
      <c r="A957">
        <v>955</v>
      </c>
      <c r="B957">
        <v>19.4560147090414</v>
      </c>
      <c r="C957">
        <v>2372.94313552447</v>
      </c>
      <c r="D957">
        <v>0.416633080629605</v>
      </c>
      <c r="E957">
        <v>191.2214338431</v>
      </c>
      <c r="F957">
        <v>15.1131181569797</v>
      </c>
      <c r="G957">
        <v>2162.54930047298</v>
      </c>
      <c r="H957">
        <v>0.752176605911783</v>
      </c>
      <c r="I957">
        <v>0.610536438871331</v>
      </c>
      <c r="J957">
        <v>24.925672331314</v>
      </c>
      <c r="K957">
        <v>2.88314940120911</v>
      </c>
    </row>
    <row r="958" spans="1:11">
      <c r="A958">
        <v>956</v>
      </c>
      <c r="B958">
        <v>19.4560689250799</v>
      </c>
      <c r="C958">
        <v>2372.95036938765</v>
      </c>
      <c r="D958">
        <v>0.416633591116429</v>
      </c>
      <c r="E958">
        <v>191.221907508862</v>
      </c>
      <c r="F958">
        <v>15.1130751770544</v>
      </c>
      <c r="G958">
        <v>2162.5414410739</v>
      </c>
      <c r="H958">
        <v>0.752176496945113</v>
      </c>
      <c r="I958">
        <v>0.610536350436262</v>
      </c>
      <c r="J958">
        <v>24.925687167338</v>
      </c>
      <c r="K958">
        <v>2.88314940120911</v>
      </c>
    </row>
    <row r="959" spans="1:11">
      <c r="A959">
        <v>957</v>
      </c>
      <c r="B959">
        <v>19.4561317213607</v>
      </c>
      <c r="C959">
        <v>2372.95513777925</v>
      </c>
      <c r="D959">
        <v>0.416633400707875</v>
      </c>
      <c r="E959">
        <v>191.222261665028</v>
      </c>
      <c r="F959">
        <v>15.1130454178845</v>
      </c>
      <c r="G959">
        <v>2162.53735764146</v>
      </c>
      <c r="H959">
        <v>0.752177332504746</v>
      </c>
      <c r="I959">
        <v>0.610537028518212</v>
      </c>
      <c r="J959">
        <v>24.9256899938269</v>
      </c>
      <c r="K959">
        <v>2.88314940120911</v>
      </c>
    </row>
    <row r="960" spans="1:11">
      <c r="A960">
        <v>958</v>
      </c>
      <c r="B960">
        <v>19.4561801546242</v>
      </c>
      <c r="C960">
        <v>2372.95593161178</v>
      </c>
      <c r="D960">
        <v>0.416633581503148</v>
      </c>
      <c r="E960">
        <v>191.222333243092</v>
      </c>
      <c r="F960">
        <v>15.1130445083429</v>
      </c>
      <c r="G960">
        <v>2162.54069697635</v>
      </c>
      <c r="H960">
        <v>0.752177500606097</v>
      </c>
      <c r="I960">
        <v>0.610537164940453</v>
      </c>
      <c r="J960">
        <v>24.9256881259543</v>
      </c>
      <c r="K960">
        <v>2.88314940120911</v>
      </c>
    </row>
    <row r="961" spans="1:11">
      <c r="A961">
        <v>959</v>
      </c>
      <c r="B961">
        <v>19.4561645324564</v>
      </c>
      <c r="C961">
        <v>2372.95417154529</v>
      </c>
      <c r="D961">
        <v>0.416633825665749</v>
      </c>
      <c r="E961">
        <v>191.222211747799</v>
      </c>
      <c r="F961">
        <v>15.1130551374269</v>
      </c>
      <c r="G961">
        <v>2162.54275843968</v>
      </c>
      <c r="H961">
        <v>0.752177076291835</v>
      </c>
      <c r="I961">
        <v>0.610536820596448</v>
      </c>
      <c r="J961">
        <v>24.9256856795567</v>
      </c>
      <c r="K961">
        <v>2.88314940120911</v>
      </c>
    </row>
    <row r="962" spans="1:11">
      <c r="A962">
        <v>960</v>
      </c>
      <c r="B962">
        <v>19.4562346138182</v>
      </c>
      <c r="C962">
        <v>2372.96345433597</v>
      </c>
      <c r="D962">
        <v>0.416633594773754</v>
      </c>
      <c r="E962">
        <v>191.2228254225</v>
      </c>
      <c r="F962">
        <v>15.1129965711849</v>
      </c>
      <c r="G962">
        <v>2162.53366110841</v>
      </c>
      <c r="H962">
        <v>0.752178441340166</v>
      </c>
      <c r="I962">
        <v>0.610537928372841</v>
      </c>
      <c r="J962">
        <v>24.9257032551685</v>
      </c>
      <c r="K962">
        <v>2.88314940120911</v>
      </c>
    </row>
    <row r="963" spans="1:11">
      <c r="A963">
        <v>961</v>
      </c>
      <c r="B963">
        <v>19.4561771851403</v>
      </c>
      <c r="C963">
        <v>2372.95613202146</v>
      </c>
      <c r="D963">
        <v>0.41663356559161</v>
      </c>
      <c r="E963">
        <v>191.222345783664</v>
      </c>
      <c r="F963">
        <v>15.1130431736547</v>
      </c>
      <c r="G963">
        <v>2162.54017680318</v>
      </c>
      <c r="H963">
        <v>0.752177483715264</v>
      </c>
      <c r="I963">
        <v>0.610537151232445</v>
      </c>
      <c r="J963">
        <v>24.9256887239294</v>
      </c>
      <c r="K963">
        <v>2.88314940120911</v>
      </c>
    </row>
    <row r="964" spans="1:11">
      <c r="A964">
        <v>962</v>
      </c>
      <c r="B964">
        <v>19.4562074809613</v>
      </c>
      <c r="C964">
        <v>2372.9595414236</v>
      </c>
      <c r="D964">
        <v>0.416633323996221</v>
      </c>
      <c r="E964">
        <v>191.222580742091</v>
      </c>
      <c r="F964">
        <v>15.1130217275921</v>
      </c>
      <c r="G964">
        <v>2162.53713137919</v>
      </c>
      <c r="H964">
        <v>0.752178316312034</v>
      </c>
      <c r="I964">
        <v>0.610537826910579</v>
      </c>
      <c r="J964">
        <v>24.9256936071911</v>
      </c>
      <c r="K964">
        <v>2.88314940120911</v>
      </c>
    </row>
    <row r="965" spans="1:11">
      <c r="A965">
        <v>963</v>
      </c>
      <c r="B965">
        <v>19.4561452083952</v>
      </c>
      <c r="C965">
        <v>2372.95080211611</v>
      </c>
      <c r="D965">
        <v>0.416633569936249</v>
      </c>
      <c r="E965">
        <v>191.221999970198</v>
      </c>
      <c r="F965">
        <v>15.1130775489544</v>
      </c>
      <c r="G965">
        <v>2162.54570761636</v>
      </c>
      <c r="H965">
        <v>0.752176666032853</v>
      </c>
      <c r="I965">
        <v>0.61053648765944</v>
      </c>
      <c r="J965">
        <v>24.9256774559912</v>
      </c>
      <c r="K965">
        <v>2.88314940120911</v>
      </c>
    </row>
    <row r="966" spans="1:11">
      <c r="A966">
        <v>964</v>
      </c>
      <c r="B966">
        <v>19.4561387135707</v>
      </c>
      <c r="C966">
        <v>2372.95215642381</v>
      </c>
      <c r="D966">
        <v>0.41663356842239</v>
      </c>
      <c r="E966">
        <v>191.222057024163</v>
      </c>
      <c r="F966">
        <v>15.1130692796888</v>
      </c>
      <c r="G966">
        <v>2162.54484269593</v>
      </c>
      <c r="H966">
        <v>0.752177008629234</v>
      </c>
      <c r="I966">
        <v>0.610536765687344</v>
      </c>
      <c r="J966">
        <v>24.9256848649194</v>
      </c>
      <c r="K966">
        <v>2.88314940120911</v>
      </c>
    </row>
    <row r="967" spans="1:11">
      <c r="A967">
        <v>965</v>
      </c>
      <c r="B967">
        <v>19.4561843938364</v>
      </c>
      <c r="C967">
        <v>2372.95626202528</v>
      </c>
      <c r="D967">
        <v>0.416633623755833</v>
      </c>
      <c r="E967">
        <v>191.222358228055</v>
      </c>
      <c r="F967">
        <v>15.1130418920457</v>
      </c>
      <c r="G967">
        <v>2162.5399682319</v>
      </c>
      <c r="H967">
        <v>0.752177369189417</v>
      </c>
      <c r="I967">
        <v>0.610537058291015</v>
      </c>
      <c r="J967">
        <v>24.9256881924228</v>
      </c>
      <c r="K967">
        <v>2.88314940120911</v>
      </c>
    </row>
    <row r="968" spans="1:11">
      <c r="A968">
        <v>966</v>
      </c>
      <c r="B968">
        <v>19.4561422264426</v>
      </c>
      <c r="C968">
        <v>2372.94930932229</v>
      </c>
      <c r="D968">
        <v>0.416633392359721</v>
      </c>
      <c r="E968">
        <v>191.221898356282</v>
      </c>
      <c r="F968">
        <v>15.1130874600449</v>
      </c>
      <c r="G968">
        <v>2162.54712820277</v>
      </c>
      <c r="H968">
        <v>0.752176584033356</v>
      </c>
      <c r="I968">
        <v>0.610536421115776</v>
      </c>
      <c r="J968">
        <v>24.9256745493587</v>
      </c>
      <c r="K968">
        <v>2.88314940120911</v>
      </c>
    </row>
    <row r="969" spans="1:11">
      <c r="A969">
        <v>967</v>
      </c>
      <c r="B969">
        <v>19.4561969159879</v>
      </c>
      <c r="C969">
        <v>2372.95793861805</v>
      </c>
      <c r="D969">
        <v>0.416633678746914</v>
      </c>
      <c r="E969">
        <v>191.222463198334</v>
      </c>
      <c r="F969">
        <v>15.1130315538269</v>
      </c>
      <c r="G969">
        <v>2162.53943838877</v>
      </c>
      <c r="H969">
        <v>0.752177875437612</v>
      </c>
      <c r="I969">
        <v>0.610537469127978</v>
      </c>
      <c r="J969">
        <v>24.9256924266777</v>
      </c>
      <c r="K969">
        <v>2.88314940120911</v>
      </c>
    </row>
    <row r="970" spans="1:11">
      <c r="A970">
        <v>968</v>
      </c>
      <c r="B970">
        <v>19.4562248549555</v>
      </c>
      <c r="C970">
        <v>2372.96439895217</v>
      </c>
      <c r="D970">
        <v>0.41663368502598</v>
      </c>
      <c r="E970">
        <v>191.222880099138</v>
      </c>
      <c r="F970">
        <v>15.1129896671144</v>
      </c>
      <c r="G970">
        <v>2162.53179181507</v>
      </c>
      <c r="H970">
        <v>0.752178725480761</v>
      </c>
      <c r="I970">
        <v>0.610538158961119</v>
      </c>
      <c r="J970">
        <v>24.9257066640097</v>
      </c>
      <c r="K970">
        <v>2.88314940120911</v>
      </c>
    </row>
    <row r="971" spans="1:11">
      <c r="A971">
        <v>969</v>
      </c>
      <c r="B971">
        <v>19.4562102227965</v>
      </c>
      <c r="C971">
        <v>2372.96287076752</v>
      </c>
      <c r="D971">
        <v>0.416633595522899</v>
      </c>
      <c r="E971">
        <v>191.222775967235</v>
      </c>
      <c r="F971">
        <v>15.112999093664</v>
      </c>
      <c r="G971">
        <v>2162.53299393524</v>
      </c>
      <c r="H971">
        <v>0.752178590101172</v>
      </c>
      <c r="I971">
        <v>0.610538049096885</v>
      </c>
      <c r="J971">
        <v>24.9257041706016</v>
      </c>
      <c r="K971">
        <v>2.88314940120911</v>
      </c>
    </row>
    <row r="972" spans="1:11">
      <c r="A972">
        <v>970</v>
      </c>
      <c r="B972">
        <v>19.4563046040977</v>
      </c>
      <c r="C972">
        <v>2372.97258353166</v>
      </c>
      <c r="D972">
        <v>0.416633687287048</v>
      </c>
      <c r="E972">
        <v>191.223443026463</v>
      </c>
      <c r="F972">
        <v>15.1129377180468</v>
      </c>
      <c r="G972">
        <v>2162.52370493127</v>
      </c>
      <c r="H972">
        <v>0.752179609230978</v>
      </c>
      <c r="I972">
        <v>0.610538876148993</v>
      </c>
      <c r="J972">
        <v>24.9257189029025</v>
      </c>
      <c r="K972">
        <v>2.88314940120911</v>
      </c>
    </row>
    <row r="973" spans="1:11">
      <c r="A973">
        <v>971</v>
      </c>
      <c r="B973">
        <v>19.4562962336214</v>
      </c>
      <c r="C973">
        <v>2372.97125096272</v>
      </c>
      <c r="D973">
        <v>0.416633759146299</v>
      </c>
      <c r="E973">
        <v>191.22335270591</v>
      </c>
      <c r="F973">
        <v>15.1129454257808</v>
      </c>
      <c r="G973">
        <v>2162.52593972675</v>
      </c>
      <c r="H973">
        <v>0.752179705570732</v>
      </c>
      <c r="I973">
        <v>0.610538954333429</v>
      </c>
      <c r="J973">
        <v>24.9257166857661</v>
      </c>
      <c r="K973">
        <v>2.88314940120911</v>
      </c>
    </row>
    <row r="974" spans="1:11">
      <c r="A974">
        <v>972</v>
      </c>
      <c r="B974">
        <v>19.4562809270353</v>
      </c>
      <c r="C974">
        <v>2372.96911973565</v>
      </c>
      <c r="D974">
        <v>0.416633751031526</v>
      </c>
      <c r="E974">
        <v>191.223223560449</v>
      </c>
      <c r="F974">
        <v>15.112959713738</v>
      </c>
      <c r="G974">
        <v>2162.52664676132</v>
      </c>
      <c r="H974">
        <v>0.752179367609752</v>
      </c>
      <c r="I974">
        <v>0.610538680067578</v>
      </c>
      <c r="J974">
        <v>24.9257108408359</v>
      </c>
      <c r="K974">
        <v>2.88314940120911</v>
      </c>
    </row>
    <row r="975" spans="1:11">
      <c r="A975">
        <v>973</v>
      </c>
      <c r="B975">
        <v>19.456291545918</v>
      </c>
      <c r="C975">
        <v>2372.9699707298</v>
      </c>
      <c r="D975">
        <v>0.416633679469411</v>
      </c>
      <c r="E975">
        <v>191.223284132849</v>
      </c>
      <c r="F975">
        <v>15.1129548763527</v>
      </c>
      <c r="G975">
        <v>2162.52632395819</v>
      </c>
      <c r="H975">
        <v>0.75217960226861</v>
      </c>
      <c r="I975">
        <v>0.610538870500776</v>
      </c>
      <c r="J975">
        <v>24.9257118588939</v>
      </c>
      <c r="K975">
        <v>2.88314940120911</v>
      </c>
    </row>
    <row r="976" spans="1:11">
      <c r="A976">
        <v>974</v>
      </c>
      <c r="B976">
        <v>19.4562911121266</v>
      </c>
      <c r="C976">
        <v>2372.96954994187</v>
      </c>
      <c r="D976">
        <v>0.416633677632419</v>
      </c>
      <c r="E976">
        <v>191.223250335828</v>
      </c>
      <c r="F976">
        <v>15.1129589146917</v>
      </c>
      <c r="G976">
        <v>2162.52745595459</v>
      </c>
      <c r="H976">
        <v>0.75217969427959</v>
      </c>
      <c r="I976">
        <v>0.610538945171791</v>
      </c>
      <c r="J976">
        <v>24.9257121624106</v>
      </c>
      <c r="K976">
        <v>2.88314940120911</v>
      </c>
    </row>
    <row r="977" spans="1:11">
      <c r="A977">
        <v>975</v>
      </c>
      <c r="B977">
        <v>19.4562596324122</v>
      </c>
      <c r="C977">
        <v>2372.96710623431</v>
      </c>
      <c r="D977">
        <v>0.416633724418101</v>
      </c>
      <c r="E977">
        <v>191.223079559004</v>
      </c>
      <c r="F977">
        <v>15.1129728415947</v>
      </c>
      <c r="G977">
        <v>2162.52951591636</v>
      </c>
      <c r="H977">
        <v>0.752179226223908</v>
      </c>
      <c r="I977">
        <v>0.61053856532967</v>
      </c>
      <c r="J977">
        <v>24.9257088884797</v>
      </c>
      <c r="K977">
        <v>2.88314940120911</v>
      </c>
    </row>
    <row r="978" spans="1:11">
      <c r="A978">
        <v>976</v>
      </c>
      <c r="B978">
        <v>19.4562874295471</v>
      </c>
      <c r="C978">
        <v>2372.96941852479</v>
      </c>
      <c r="D978">
        <v>0.416633433619481</v>
      </c>
      <c r="E978">
        <v>191.22324808117</v>
      </c>
      <c r="F978">
        <v>15.1129572806606</v>
      </c>
      <c r="G978">
        <v>2162.52713939624</v>
      </c>
      <c r="H978">
        <v>0.752180128393532</v>
      </c>
      <c r="I978">
        <v>0.610539297469476</v>
      </c>
      <c r="J978">
        <v>24.9257105804902</v>
      </c>
      <c r="K978">
        <v>2.88314940120911</v>
      </c>
    </row>
    <row r="979" spans="1:11">
      <c r="A979">
        <v>977</v>
      </c>
      <c r="B979">
        <v>19.4563093431548</v>
      </c>
      <c r="C979">
        <v>2372.96950580253</v>
      </c>
      <c r="D979">
        <v>0.41663319367225</v>
      </c>
      <c r="E979">
        <v>191.22328119572</v>
      </c>
      <c r="F979">
        <v>15.1129562209061</v>
      </c>
      <c r="G979">
        <v>2162.52867380502</v>
      </c>
      <c r="H979">
        <v>0.75218063765195</v>
      </c>
      <c r="I979">
        <v>0.610539710750461</v>
      </c>
      <c r="J979">
        <v>24.9257062263788</v>
      </c>
      <c r="K979">
        <v>2.88314940120911</v>
      </c>
    </row>
    <row r="980" spans="1:11">
      <c r="A980">
        <v>978</v>
      </c>
      <c r="B980">
        <v>19.4563168514718</v>
      </c>
      <c r="C980">
        <v>2372.97014596963</v>
      </c>
      <c r="D980">
        <v>0.41663325079541</v>
      </c>
      <c r="E980">
        <v>191.223316933523</v>
      </c>
      <c r="F980">
        <v>15.1129525513332</v>
      </c>
      <c r="G980">
        <v>2162.52873225896</v>
      </c>
      <c r="H980">
        <v>0.7521806779225</v>
      </c>
      <c r="I980">
        <v>0.610539743431463</v>
      </c>
      <c r="J980">
        <v>24.9257083454925</v>
      </c>
      <c r="K980">
        <v>2.88314940120911</v>
      </c>
    </row>
    <row r="981" spans="1:11">
      <c r="A981">
        <v>979</v>
      </c>
      <c r="B981">
        <v>19.4563335643688</v>
      </c>
      <c r="C981">
        <v>2372.97418254282</v>
      </c>
      <c r="D981">
        <v>0.416633583324398</v>
      </c>
      <c r="E981">
        <v>191.223581675794</v>
      </c>
      <c r="F981">
        <v>15.112926037397</v>
      </c>
      <c r="G981">
        <v>2162.52388272989</v>
      </c>
      <c r="H981">
        <v>0.752180963948996</v>
      </c>
      <c r="I981">
        <v>0.610539975548079</v>
      </c>
      <c r="J981">
        <v>24.9257169920079</v>
      </c>
      <c r="K981">
        <v>2.88314940120911</v>
      </c>
    </row>
    <row r="982" spans="1:11">
      <c r="A982">
        <v>980</v>
      </c>
      <c r="B982">
        <v>19.4563364716787</v>
      </c>
      <c r="C982">
        <v>2372.97230379752</v>
      </c>
      <c r="D982">
        <v>0.41663327598418</v>
      </c>
      <c r="E982">
        <v>191.223471183672</v>
      </c>
      <c r="F982">
        <v>15.1129390235306</v>
      </c>
      <c r="G982">
        <v>2162.52645743746</v>
      </c>
      <c r="H982">
        <v>0.752180858545461</v>
      </c>
      <c r="I982">
        <v>0.610539890011309</v>
      </c>
      <c r="J982">
        <v>24.9257107863423</v>
      </c>
      <c r="K982">
        <v>2.88314940120911</v>
      </c>
    </row>
    <row r="983" spans="1:11">
      <c r="A983">
        <v>981</v>
      </c>
      <c r="B983">
        <v>19.456353402749</v>
      </c>
      <c r="C983">
        <v>2372.97887653932</v>
      </c>
      <c r="D983">
        <v>0.416633299865323</v>
      </c>
      <c r="E983">
        <v>191.223878539595</v>
      </c>
      <c r="F983">
        <v>15.1128960345732</v>
      </c>
      <c r="G983">
        <v>2162.51889215591</v>
      </c>
      <c r="H983">
        <v>0.752182091932376</v>
      </c>
      <c r="I983">
        <v>0.610540890941026</v>
      </c>
      <c r="J983">
        <v>24.9257278657082</v>
      </c>
      <c r="K983">
        <v>2.88314940120911</v>
      </c>
    </row>
    <row r="984" spans="1:11">
      <c r="A984">
        <v>982</v>
      </c>
      <c r="B984">
        <v>19.4563837209204</v>
      </c>
      <c r="C984">
        <v>2372.98140058123</v>
      </c>
      <c r="D984">
        <v>0.416633508013719</v>
      </c>
      <c r="E984">
        <v>191.224051533078</v>
      </c>
      <c r="F984">
        <v>15.1128806235005</v>
      </c>
      <c r="G984">
        <v>2162.51734623045</v>
      </c>
      <c r="H984">
        <v>0.752182247698446</v>
      </c>
      <c r="I984">
        <v>0.610541017349454</v>
      </c>
      <c r="J984">
        <v>24.9257318453709</v>
      </c>
      <c r="K984">
        <v>2.88314940120911</v>
      </c>
    </row>
    <row r="985" spans="1:11">
      <c r="A985">
        <v>983</v>
      </c>
      <c r="B985">
        <v>19.45639491143</v>
      </c>
      <c r="C985">
        <v>2372.98154056699</v>
      </c>
      <c r="D985">
        <v>0.416633094448384</v>
      </c>
      <c r="E985">
        <v>191.224073947781</v>
      </c>
      <c r="F985">
        <v>15.1128807985001</v>
      </c>
      <c r="G985">
        <v>2162.51733303196</v>
      </c>
      <c r="H985">
        <v>0.752182695304511</v>
      </c>
      <c r="I985">
        <v>0.610541380596916</v>
      </c>
      <c r="J985">
        <v>24.9257296048666</v>
      </c>
      <c r="K985">
        <v>2.88314940120911</v>
      </c>
    </row>
    <row r="986" spans="1:11">
      <c r="A986">
        <v>984</v>
      </c>
      <c r="B986">
        <v>19.4563663543273</v>
      </c>
      <c r="C986">
        <v>2372.97862275539</v>
      </c>
      <c r="D986">
        <v>0.416633182037416</v>
      </c>
      <c r="E986">
        <v>191.223865582842</v>
      </c>
      <c r="F986">
        <v>15.1128996894597</v>
      </c>
      <c r="G986">
        <v>2162.52005934703</v>
      </c>
      <c r="H986">
        <v>0.752182118994674</v>
      </c>
      <c r="I986">
        <v>0.61054091290412</v>
      </c>
      <c r="J986">
        <v>24.9257264433477</v>
      </c>
      <c r="K986">
        <v>2.88314940120911</v>
      </c>
    </row>
    <row r="987" spans="1:11">
      <c r="A987">
        <v>985</v>
      </c>
      <c r="B987">
        <v>19.4563840323915</v>
      </c>
      <c r="C987">
        <v>2372.9829837154</v>
      </c>
      <c r="D987">
        <v>0.416633102481041</v>
      </c>
      <c r="E987">
        <v>191.224152074662</v>
      </c>
      <c r="F987">
        <v>15.1128704181449</v>
      </c>
      <c r="G987">
        <v>2162.51505765512</v>
      </c>
      <c r="H987">
        <v>0.752183081608208</v>
      </c>
      <c r="I987">
        <v>0.610541694093675</v>
      </c>
      <c r="J987">
        <v>24.9257352986056</v>
      </c>
      <c r="K987">
        <v>2.88314940120911</v>
      </c>
    </row>
    <row r="988" spans="1:11">
      <c r="A988">
        <v>986</v>
      </c>
      <c r="B988">
        <v>19.4563892772251</v>
      </c>
      <c r="C988">
        <v>2372.9806366348</v>
      </c>
      <c r="D988">
        <v>0.416633174801008</v>
      </c>
      <c r="E988">
        <v>191.224013038801</v>
      </c>
      <c r="F988">
        <v>15.1128866653025</v>
      </c>
      <c r="G988">
        <v>2162.51809548363</v>
      </c>
      <c r="H988">
        <v>0.752182425519079</v>
      </c>
      <c r="I988">
        <v>0.610541161657629</v>
      </c>
      <c r="J988">
        <v>24.9257280451651</v>
      </c>
      <c r="K988">
        <v>2.88314940120911</v>
      </c>
    </row>
    <row r="989" spans="1:11">
      <c r="A989">
        <v>987</v>
      </c>
      <c r="B989">
        <v>19.4564559016816</v>
      </c>
      <c r="C989">
        <v>2372.98913687362</v>
      </c>
      <c r="D989">
        <v>0.416632735937599</v>
      </c>
      <c r="E989">
        <v>191.224594752907</v>
      </c>
      <c r="F989">
        <v>15.1128325638843</v>
      </c>
      <c r="G989">
        <v>2162.50951968669</v>
      </c>
      <c r="H989">
        <v>0.752184302315795</v>
      </c>
      <c r="I989">
        <v>0.610542684735321</v>
      </c>
      <c r="J989">
        <v>24.9257411403677</v>
      </c>
      <c r="K989">
        <v>2.88314940120911</v>
      </c>
    </row>
    <row r="990" spans="1:11">
      <c r="A990">
        <v>988</v>
      </c>
      <c r="B990">
        <v>19.4563952268784</v>
      </c>
      <c r="C990">
        <v>2372.98271247346</v>
      </c>
      <c r="D990">
        <v>0.416633141857561</v>
      </c>
      <c r="E990">
        <v>191.224141255376</v>
      </c>
      <c r="F990">
        <v>15.1128733735003</v>
      </c>
      <c r="G990">
        <v>2162.51637242849</v>
      </c>
      <c r="H990">
        <v>0.752182889828482</v>
      </c>
      <c r="I990">
        <v>0.61054153845877</v>
      </c>
      <c r="J990">
        <v>24.9257335157702</v>
      </c>
      <c r="K990">
        <v>2.88314940120911</v>
      </c>
    </row>
    <row r="991" spans="1:11">
      <c r="A991">
        <v>989</v>
      </c>
      <c r="B991">
        <v>19.4563579551706</v>
      </c>
      <c r="C991">
        <v>2372.97646451469</v>
      </c>
      <c r="D991">
        <v>0.416632847855346</v>
      </c>
      <c r="E991">
        <v>191.223729650065</v>
      </c>
      <c r="F991">
        <v>15.1129138085689</v>
      </c>
      <c r="G991">
        <v>2162.52249983026</v>
      </c>
      <c r="H991">
        <v>0.752182271664444</v>
      </c>
      <c r="I991">
        <v>0.610541036802581</v>
      </c>
      <c r="J991">
        <v>24.9257208023051</v>
      </c>
      <c r="K991">
        <v>2.88314940120911</v>
      </c>
    </row>
    <row r="992" spans="1:11">
      <c r="A992">
        <v>990</v>
      </c>
      <c r="B992">
        <v>19.4563286546398</v>
      </c>
      <c r="C992">
        <v>2372.97247533814</v>
      </c>
      <c r="D992">
        <v>0.416632889537738</v>
      </c>
      <c r="E992">
        <v>191.223467491288</v>
      </c>
      <c r="F992">
        <v>15.11293912788</v>
      </c>
      <c r="G992">
        <v>2162.5263238347</v>
      </c>
      <c r="H992">
        <v>0.752181733074365</v>
      </c>
      <c r="I992">
        <v>0.610540599721276</v>
      </c>
      <c r="J992">
        <v>24.9257129801801</v>
      </c>
      <c r="K992">
        <v>2.88314940120911</v>
      </c>
    </row>
    <row r="993" spans="1:11">
      <c r="A993">
        <v>991</v>
      </c>
      <c r="B993">
        <v>19.4563921506456</v>
      </c>
      <c r="C993">
        <v>2372.98116019331</v>
      </c>
      <c r="D993">
        <v>0.416633060532897</v>
      </c>
      <c r="E993">
        <v>191.224041640212</v>
      </c>
      <c r="F993">
        <v>15.1128824368211</v>
      </c>
      <c r="G993">
        <v>2162.51861268468</v>
      </c>
      <c r="H993">
        <v>0.752183113911999</v>
      </c>
      <c r="I993">
        <v>0.610541720312025</v>
      </c>
      <c r="J993">
        <v>24.9257296833112</v>
      </c>
      <c r="K993">
        <v>2.88314940120911</v>
      </c>
    </row>
    <row r="994" spans="1:11">
      <c r="A994">
        <v>992</v>
      </c>
      <c r="B994">
        <v>19.4563768456712</v>
      </c>
      <c r="C994">
        <v>2372.97606053045</v>
      </c>
      <c r="D994">
        <v>0.41663293271968</v>
      </c>
      <c r="E994">
        <v>191.223714702136</v>
      </c>
      <c r="F994">
        <v>15.1129185633577</v>
      </c>
      <c r="G994">
        <v>2162.52478223595</v>
      </c>
      <c r="H994">
        <v>0.752182188675436</v>
      </c>
      <c r="I994">
        <v>0.610540969455796</v>
      </c>
      <c r="J994">
        <v>24.9257179972655</v>
      </c>
      <c r="K994">
        <v>2.88314940120911</v>
      </c>
    </row>
    <row r="995" spans="1:11">
      <c r="A995">
        <v>993</v>
      </c>
      <c r="B995">
        <v>19.4563029265001</v>
      </c>
      <c r="C995">
        <v>2372.96972422615</v>
      </c>
      <c r="D995">
        <v>0.416632601129685</v>
      </c>
      <c r="E995">
        <v>191.223296168363</v>
      </c>
      <c r="F995">
        <v>15.112955925087</v>
      </c>
      <c r="G995">
        <v>2162.5278006102</v>
      </c>
      <c r="H995">
        <v>0.75218143522194</v>
      </c>
      <c r="I995">
        <v>0.610540358004679</v>
      </c>
      <c r="J995">
        <v>24.9257062089293</v>
      </c>
      <c r="K995">
        <v>2.88314940120911</v>
      </c>
    </row>
    <row r="996" spans="1:11">
      <c r="A996">
        <v>994</v>
      </c>
      <c r="B996">
        <v>19.4563464505403</v>
      </c>
      <c r="C996">
        <v>2372.97498749445</v>
      </c>
      <c r="D996">
        <v>0.416632791002825</v>
      </c>
      <c r="E996">
        <v>191.223636024016</v>
      </c>
      <c r="F996">
        <v>15.1129230710444</v>
      </c>
      <c r="G996">
        <v>2162.52313394219</v>
      </c>
      <c r="H996">
        <v>0.752181887581619</v>
      </c>
      <c r="I996">
        <v>0.610540725106945</v>
      </c>
      <c r="J996">
        <v>24.9257172777659</v>
      </c>
      <c r="K996">
        <v>2.88314940120911</v>
      </c>
    </row>
    <row r="997" spans="1:11">
      <c r="A997">
        <v>995</v>
      </c>
      <c r="B997">
        <v>19.4564110133069</v>
      </c>
      <c r="C997">
        <v>2372.98319422224</v>
      </c>
      <c r="D997">
        <v>0.41663287071439</v>
      </c>
      <c r="E997">
        <v>191.224180268069</v>
      </c>
      <c r="F997">
        <v>15.112869316265</v>
      </c>
      <c r="G997">
        <v>2162.51574713684</v>
      </c>
      <c r="H997">
        <v>0.752183363031442</v>
      </c>
      <c r="I997">
        <v>0.610541922479269</v>
      </c>
      <c r="J997">
        <v>24.9257327027811</v>
      </c>
      <c r="K997">
        <v>2.88314940120911</v>
      </c>
    </row>
    <row r="998" spans="1:11">
      <c r="A998">
        <v>996</v>
      </c>
      <c r="B998">
        <v>19.4563749479072</v>
      </c>
      <c r="C998">
        <v>2372.98012319231</v>
      </c>
      <c r="D998">
        <v>0.416632881997132</v>
      </c>
      <c r="E998">
        <v>191.22396571041</v>
      </c>
      <c r="F998">
        <v>15.1128900912919</v>
      </c>
      <c r="G998">
        <v>2162.51847363091</v>
      </c>
      <c r="H998">
        <v>0.752182774465126</v>
      </c>
      <c r="I998">
        <v>0.610541444839296</v>
      </c>
      <c r="J998">
        <v>24.9257289041902</v>
      </c>
      <c r="K998">
        <v>2.88314940120911</v>
      </c>
    </row>
    <row r="999" spans="1:11">
      <c r="A999">
        <v>997</v>
      </c>
      <c r="B999">
        <v>19.4563358256259</v>
      </c>
      <c r="C999">
        <v>2372.97307250786</v>
      </c>
      <c r="D999">
        <v>0.416632702023197</v>
      </c>
      <c r="E999">
        <v>191.223513358669</v>
      </c>
      <c r="F999">
        <v>15.1129356618315</v>
      </c>
      <c r="G999">
        <v>2162.52556570503</v>
      </c>
      <c r="H999">
        <v>0.752181823663503</v>
      </c>
      <c r="I999">
        <v>0.610540673236734</v>
      </c>
      <c r="J999">
        <v>24.9257130462617</v>
      </c>
      <c r="K999">
        <v>2.88314940120911</v>
      </c>
    </row>
    <row r="1000" spans="1:11">
      <c r="A1000">
        <v>998</v>
      </c>
      <c r="B1000">
        <v>19.4563938266591</v>
      </c>
      <c r="C1000">
        <v>2372.98013872773</v>
      </c>
      <c r="D1000">
        <v>0.416632824707149</v>
      </c>
      <c r="E1000">
        <v>191.223982623411</v>
      </c>
      <c r="F1000">
        <v>15.1128904136928</v>
      </c>
      <c r="G1000">
        <v>2162.51878614906</v>
      </c>
      <c r="H1000">
        <v>0.752182676435782</v>
      </c>
      <c r="I1000">
        <v>0.610541365285794</v>
      </c>
      <c r="J1000">
        <v>24.9257262400537</v>
      </c>
      <c r="K1000">
        <v>2.88314940120911</v>
      </c>
    </row>
    <row r="1001" spans="1:11">
      <c r="A1001">
        <v>999</v>
      </c>
      <c r="B1001">
        <v>19.4563248403136</v>
      </c>
      <c r="C1001">
        <v>2372.97370773298</v>
      </c>
      <c r="D1001">
        <v>0.416632452344703</v>
      </c>
      <c r="E1001">
        <v>191.22353977071</v>
      </c>
      <c r="F1001">
        <v>15.1129301393731</v>
      </c>
      <c r="G1001">
        <v>2162.52444990953</v>
      </c>
      <c r="H1001">
        <v>0.752182583867575</v>
      </c>
      <c r="I1001">
        <v>0.610541290167334</v>
      </c>
      <c r="J1001">
        <v>24.9257165533604</v>
      </c>
      <c r="K1001">
        <v>2.88314940120911</v>
      </c>
    </row>
    <row r="1002" spans="1:11">
      <c r="A1002">
        <v>1000</v>
      </c>
      <c r="B1002">
        <v>19.4563190777233</v>
      </c>
      <c r="C1002">
        <v>2372.97294172384</v>
      </c>
      <c r="D1002">
        <v>0.416632432575353</v>
      </c>
      <c r="E1002">
        <v>191.223495449237</v>
      </c>
      <c r="F1002">
        <v>15.1129355432986</v>
      </c>
      <c r="G1002">
        <v>2162.52431144925</v>
      </c>
      <c r="H1002">
        <v>0.752182395017297</v>
      </c>
      <c r="I1002">
        <v>0.61054113690908</v>
      </c>
      <c r="J1002">
        <v>24.9257141377588</v>
      </c>
      <c r="K1002">
        <v>2.88314940120911</v>
      </c>
    </row>
    <row r="1003" spans="1:11">
      <c r="A1003">
        <v>1001</v>
      </c>
      <c r="B1003">
        <v>19.4563248403136</v>
      </c>
      <c r="C1003">
        <v>2372.97370773298</v>
      </c>
      <c r="D1003">
        <v>0.416632452344703</v>
      </c>
      <c r="E1003">
        <v>191.22353977071</v>
      </c>
      <c r="F1003">
        <v>15.1129301393731</v>
      </c>
      <c r="G1003">
        <v>2162.52444990953</v>
      </c>
      <c r="H1003">
        <v>0.752182583867575</v>
      </c>
      <c r="I1003">
        <v>0.610541290167334</v>
      </c>
      <c r="J1003">
        <v>24.9257165533604</v>
      </c>
      <c r="K1003">
        <v>2.88314940120911</v>
      </c>
    </row>
    <row r="1004" spans="1:11">
      <c r="A1004">
        <v>1002</v>
      </c>
      <c r="B1004">
        <v>1</v>
      </c>
      <c r="C1004">
        <v>127.233333333333</v>
      </c>
      <c r="D1004">
        <v>0.422880850998124</v>
      </c>
      <c r="E1004">
        <v>33.6949192793268</v>
      </c>
      <c r="F1004">
        <v>280.923789974561</v>
      </c>
      <c r="G1004">
        <v>40560.4819595318</v>
      </c>
      <c r="H1004">
        <v>0.172378108658057</v>
      </c>
      <c r="I1004">
        <v>0.140347234276047</v>
      </c>
      <c r="J1004">
        <v>7.84693069767847</v>
      </c>
      <c r="K1004">
        <v>2.88314940120911</v>
      </c>
    </row>
    <row r="1005" spans="1:11">
      <c r="A1005">
        <v>1003</v>
      </c>
      <c r="B1005">
        <v>1.12938005390836</v>
      </c>
      <c r="C1005">
        <v>136.033333333333</v>
      </c>
      <c r="D1005">
        <v>0.425037813781558</v>
      </c>
      <c r="E1005">
        <v>34.5009821403865</v>
      </c>
      <c r="F1005">
        <v>264.592369798119</v>
      </c>
      <c r="G1005">
        <v>38271.3658793036</v>
      </c>
      <c r="H1005">
        <v>0.175406597538587</v>
      </c>
      <c r="I1005">
        <v>0.142789727848349</v>
      </c>
      <c r="J1005">
        <v>8.12021047698489</v>
      </c>
      <c r="K1005">
        <v>2.88314940120911</v>
      </c>
    </row>
    <row r="1006" spans="1:11">
      <c r="A1006">
        <v>1004</v>
      </c>
      <c r="B1006">
        <v>1.24303797468354</v>
      </c>
      <c r="C1006">
        <v>144.833333333333</v>
      </c>
      <c r="D1006">
        <v>0.433681794104788</v>
      </c>
      <c r="E1006">
        <v>35.2995353329346</v>
      </c>
      <c r="F1006">
        <v>248.356089405166</v>
      </c>
      <c r="G1006">
        <v>37200.5051782033</v>
      </c>
      <c r="H1006">
        <v>0.178386374837086</v>
      </c>
      <c r="I1006">
        <v>0.145196098479146</v>
      </c>
      <c r="J1006">
        <v>8.42608993652133</v>
      </c>
      <c r="K1006">
        <v>2.88314940120911</v>
      </c>
    </row>
    <row r="1007" spans="1:11">
      <c r="A1007">
        <v>1005</v>
      </c>
      <c r="B1007">
        <v>1.31143552311435</v>
      </c>
      <c r="C1007">
        <v>150.7</v>
      </c>
      <c r="D1007">
        <v>0.44449869029793</v>
      </c>
      <c r="E1007">
        <v>35.7639225235645</v>
      </c>
      <c r="F1007">
        <v>238.982215995385</v>
      </c>
      <c r="G1007">
        <v>36945.5662982927</v>
      </c>
      <c r="H1007">
        <v>0.181320038475621</v>
      </c>
      <c r="I1007">
        <v>0.147568474526281</v>
      </c>
      <c r="J1007">
        <v>8.73590600412263</v>
      </c>
      <c r="K1007">
        <v>2.88314940120911</v>
      </c>
    </row>
    <row r="1008" spans="1:11">
      <c r="A1008">
        <v>1006</v>
      </c>
      <c r="B1008">
        <v>1.38604651162791</v>
      </c>
      <c r="C1008">
        <v>157.666666666667</v>
      </c>
      <c r="D1008">
        <v>0.448485411327822</v>
      </c>
      <c r="E1008">
        <v>36.3556078673031</v>
      </c>
      <c r="F1008">
        <v>227.844134346762</v>
      </c>
      <c r="G1008">
        <v>35717.1195241995</v>
      </c>
      <c r="H1008">
        <v>0.18420477589164</v>
      </c>
      <c r="I1008">
        <v>0.14989924260148</v>
      </c>
      <c r="J1008">
        <v>9.04079378649556</v>
      </c>
      <c r="K1008">
        <v>2.88314940120911</v>
      </c>
    </row>
    <row r="1009" spans="1:11">
      <c r="A1009">
        <v>1007</v>
      </c>
      <c r="B1009">
        <v>1.44044943820225</v>
      </c>
      <c r="C1009">
        <v>163.166666666667</v>
      </c>
      <c r="D1009">
        <v>0.455509201257639</v>
      </c>
      <c r="E1009">
        <v>36.7813954144971</v>
      </c>
      <c r="F1009">
        <v>219.874456205015</v>
      </c>
      <c r="G1009">
        <v>35255.1777719916</v>
      </c>
      <c r="H1009">
        <v>0.187046993745967</v>
      </c>
      <c r="I1009">
        <v>0.152197936904559</v>
      </c>
      <c r="J1009">
        <v>9.32308029607702</v>
      </c>
      <c r="K1009">
        <v>2.88314940120911</v>
      </c>
    </row>
    <row r="1010" spans="1:11">
      <c r="A1010">
        <v>1008</v>
      </c>
      <c r="B1010">
        <v>1.50107991360691</v>
      </c>
      <c r="C1010">
        <v>169.766666666667</v>
      </c>
      <c r="D1010">
        <v>0.454484236921542</v>
      </c>
      <c r="E1010">
        <v>37.3339771771876</v>
      </c>
      <c r="F1010">
        <v>211.086504674111</v>
      </c>
      <c r="G1010">
        <v>34015.5218837508</v>
      </c>
      <c r="H1010">
        <v>0.189844812189183</v>
      </c>
      <c r="I1010">
        <v>0.154459016473292</v>
      </c>
      <c r="J1010">
        <v>9.58837988177807</v>
      </c>
      <c r="K1010">
        <v>2.88314940120911</v>
      </c>
    </row>
    <row r="1011" spans="1:11">
      <c r="A1011">
        <v>1009</v>
      </c>
      <c r="B1011">
        <v>1.54507337526205</v>
      </c>
      <c r="C1011">
        <v>174.9</v>
      </c>
      <c r="D1011">
        <v>0.456314371318421</v>
      </c>
      <c r="E1011">
        <v>37.7230649708194</v>
      </c>
      <c r="F1011">
        <v>204.775301584432</v>
      </c>
      <c r="G1011">
        <v>33543.1920987905</v>
      </c>
      <c r="H1011">
        <v>0.192603865183528</v>
      </c>
      <c r="I1011">
        <v>0.156690916852946</v>
      </c>
      <c r="J1011">
        <v>9.83591721101769</v>
      </c>
      <c r="K1011">
        <v>2.88314940120911</v>
      </c>
    </row>
    <row r="1012" spans="1:11">
      <c r="A1012">
        <v>1010</v>
      </c>
      <c r="B1012">
        <v>1.59514170040486</v>
      </c>
      <c r="C1012">
        <v>181.133333333333</v>
      </c>
      <c r="D1012">
        <v>0.453466451998663</v>
      </c>
      <c r="E1012">
        <v>38.2384176644668</v>
      </c>
      <c r="F1012">
        <v>197.645834135449</v>
      </c>
      <c r="G1012">
        <v>32327.6483314287</v>
      </c>
      <c r="H1012">
        <v>0.195322143581984</v>
      </c>
      <c r="I1012">
        <v>0.158888146869074</v>
      </c>
      <c r="J1012">
        <v>10.061396770815</v>
      </c>
      <c r="K1012">
        <v>2.88314940120911</v>
      </c>
    </row>
    <row r="1013" spans="1:11">
      <c r="A1013">
        <v>1011</v>
      </c>
      <c r="B1013">
        <v>1.63116370808679</v>
      </c>
      <c r="C1013">
        <v>185.9</v>
      </c>
      <c r="D1013">
        <v>0.453145300321381</v>
      </c>
      <c r="E1013">
        <v>38.5924062247711</v>
      </c>
      <c r="F1013">
        <v>192.520409916513</v>
      </c>
      <c r="G1013">
        <v>31859.3289807585</v>
      </c>
      <c r="H1013">
        <v>0.198004902883267</v>
      </c>
      <c r="I1013">
        <v>0.161058707585823</v>
      </c>
      <c r="J1013">
        <v>10.2750792952535</v>
      </c>
      <c r="K1013">
        <v>2.88314940120911</v>
      </c>
    </row>
    <row r="1014" spans="1:11">
      <c r="A1014">
        <v>1012</v>
      </c>
      <c r="B1014">
        <v>1.67304015296367</v>
      </c>
      <c r="C1014">
        <v>191.766666666667</v>
      </c>
      <c r="D1014">
        <v>0.450079064147082</v>
      </c>
      <c r="E1014">
        <v>39.0721093303892</v>
      </c>
      <c r="F1014">
        <v>186.579458428969</v>
      </c>
      <c r="G1014">
        <v>30676.3315005062</v>
      </c>
      <c r="H1014">
        <v>0.200650028310453</v>
      </c>
      <c r="I1014">
        <v>0.163197148211644</v>
      </c>
      <c r="J1014">
        <v>10.464565876519</v>
      </c>
      <c r="K1014">
        <v>2.88314940120911</v>
      </c>
    </row>
    <row r="1015" spans="1:11">
      <c r="A1015">
        <v>1013</v>
      </c>
      <c r="B1015">
        <v>1.70280373831776</v>
      </c>
      <c r="C1015">
        <v>196.166666666667</v>
      </c>
      <c r="D1015">
        <v>0.448824995046889</v>
      </c>
      <c r="E1015">
        <v>39.3923511306209</v>
      </c>
      <c r="F1015">
        <v>182.357976379892</v>
      </c>
      <c r="G1015">
        <v>30222.8287915933</v>
      </c>
      <c r="H1015">
        <v>0.203262483683165</v>
      </c>
      <c r="I1015">
        <v>0.165311148090474</v>
      </c>
      <c r="J1015">
        <v>10.6470509383787</v>
      </c>
      <c r="K1015">
        <v>2.88314940120911</v>
      </c>
    </row>
    <row r="1016" spans="1:11">
      <c r="A1016">
        <v>1014</v>
      </c>
      <c r="B1016">
        <v>1.73818181818182</v>
      </c>
      <c r="C1016">
        <v>201.666666666667</v>
      </c>
      <c r="D1016">
        <v>0.44583855942308</v>
      </c>
      <c r="E1016">
        <v>39.8377482739314</v>
      </c>
      <c r="F1016">
        <v>177.351595306877</v>
      </c>
      <c r="G1016">
        <v>29087.7574685721</v>
      </c>
      <c r="H1016">
        <v>0.205840059928239</v>
      </c>
      <c r="I1016">
        <v>0.167395276608085</v>
      </c>
      <c r="J1016">
        <v>10.8048314126231</v>
      </c>
      <c r="K1016">
        <v>2.88314940120911</v>
      </c>
    </row>
    <row r="1017" spans="1:11">
      <c r="A1017">
        <v>1015</v>
      </c>
      <c r="B1017">
        <v>1.76292335115865</v>
      </c>
      <c r="C1017">
        <v>205.7</v>
      </c>
      <c r="D1017">
        <v>0.444179077880515</v>
      </c>
      <c r="E1017">
        <v>40.1253983670127</v>
      </c>
      <c r="F1017">
        <v>173.850566706604</v>
      </c>
      <c r="G1017">
        <v>28658.1243565729</v>
      </c>
      <c r="H1017">
        <v>0.20838746299745</v>
      </c>
      <c r="I1017">
        <v>0.169456916952348</v>
      </c>
      <c r="J1017">
        <v>10.9589860771759</v>
      </c>
      <c r="K1017">
        <v>2.88314940120911</v>
      </c>
    </row>
    <row r="1018" spans="1:11">
      <c r="A1018">
        <v>1016</v>
      </c>
      <c r="B1018">
        <v>1.79304347826087</v>
      </c>
      <c r="C1018">
        <v>210.833333333333</v>
      </c>
      <c r="D1018">
        <v>0.441404785666761</v>
      </c>
      <c r="E1018">
        <v>40.537644797123</v>
      </c>
      <c r="F1018">
        <v>169.596175661502</v>
      </c>
      <c r="G1018">
        <v>27581.6275043592</v>
      </c>
      <c r="H1018">
        <v>0.210902413839361</v>
      </c>
      <c r="I1018">
        <v>0.171490671161037</v>
      </c>
      <c r="J1018">
        <v>11.0889881944532</v>
      </c>
      <c r="K1018">
        <v>2.88314940120911</v>
      </c>
    </row>
    <row r="1019" spans="1:11">
      <c r="A1019">
        <v>1017</v>
      </c>
      <c r="B1019">
        <v>1.81367521367521</v>
      </c>
      <c r="C1019">
        <v>214.5</v>
      </c>
      <c r="D1019">
        <v>0.439632060158347</v>
      </c>
      <c r="E1019">
        <v>40.7936990477935</v>
      </c>
      <c r="F1019">
        <v>166.682026842745</v>
      </c>
      <c r="G1019">
        <v>27182.083960948</v>
      </c>
      <c r="H1019">
        <v>0.213389393756497</v>
      </c>
      <c r="I1019">
        <v>0.173503658397357</v>
      </c>
      <c r="J1019">
        <v>11.217473226847</v>
      </c>
      <c r="K1019">
        <v>2.88314940120911</v>
      </c>
    </row>
    <row r="1020" spans="1:11">
      <c r="A1020">
        <v>1018</v>
      </c>
      <c r="B1020">
        <v>1.83946488294314</v>
      </c>
      <c r="C1020">
        <v>219.266666666667</v>
      </c>
      <c r="D1020">
        <v>0.437131331019683</v>
      </c>
      <c r="E1020">
        <v>41.1737966308561</v>
      </c>
      <c r="F1020">
        <v>163.044614211913</v>
      </c>
      <c r="G1020">
        <v>26172.1519456378</v>
      </c>
      <c r="H1020">
        <v>0.215846072817528</v>
      </c>
      <c r="I1020">
        <v>0.175490522820593</v>
      </c>
      <c r="J1020">
        <v>11.323116786641</v>
      </c>
      <c r="K1020">
        <v>2.88314940120911</v>
      </c>
    </row>
    <row r="1021" spans="1:11">
      <c r="A1021">
        <v>1019</v>
      </c>
      <c r="B1021">
        <v>1.85667215815486</v>
      </c>
      <c r="C1021">
        <v>222.566666666667</v>
      </c>
      <c r="D1021">
        <v>0.435417817315051</v>
      </c>
      <c r="E1021">
        <v>41.3991208080688</v>
      </c>
      <c r="F1021">
        <v>160.617866023734</v>
      </c>
      <c r="G1021">
        <v>25807.2974096532</v>
      </c>
      <c r="H1021">
        <v>0.218276734720795</v>
      </c>
      <c r="I1021">
        <v>0.177458146129987</v>
      </c>
      <c r="J1021">
        <v>11.4283139502265</v>
      </c>
      <c r="K1021">
        <v>2.88314940120911</v>
      </c>
    </row>
    <row r="1022" spans="1:11">
      <c r="A1022">
        <v>1020</v>
      </c>
      <c r="B1022">
        <v>1.87883683360258</v>
      </c>
      <c r="C1022">
        <v>226.966666666667</v>
      </c>
      <c r="D1022">
        <v>0.43322044348193</v>
      </c>
      <c r="E1022">
        <v>41.7479451562452</v>
      </c>
      <c r="F1022">
        <v>157.495489385872</v>
      </c>
      <c r="G1022">
        <v>24870.320018161</v>
      </c>
      <c r="H1022">
        <v>0.220679013691547</v>
      </c>
      <c r="I1022">
        <v>0.179401221623874</v>
      </c>
      <c r="J1022">
        <v>11.5125484974272</v>
      </c>
      <c r="K1022">
        <v>2.88314940120911</v>
      </c>
    </row>
    <row r="1023" spans="1:11">
      <c r="A1023">
        <v>1021</v>
      </c>
      <c r="B1023">
        <v>1.89314194577352</v>
      </c>
      <c r="C1023">
        <v>229.9</v>
      </c>
      <c r="D1023">
        <v>0.43167438962218</v>
      </c>
      <c r="E1023">
        <v>41.9432975971253</v>
      </c>
      <c r="F1023">
        <v>155.480783464332</v>
      </c>
      <c r="G1023">
        <v>24543.7756493353</v>
      </c>
      <c r="H1023">
        <v>0.223057018089662</v>
      </c>
      <c r="I1023">
        <v>0.181326415740127</v>
      </c>
      <c r="J1023">
        <v>11.596606200568</v>
      </c>
      <c r="K1023">
        <v>2.88314940120911</v>
      </c>
    </row>
    <row r="1024" spans="1:11">
      <c r="A1024">
        <v>1022</v>
      </c>
      <c r="B1024">
        <v>1.91222570532915</v>
      </c>
      <c r="C1024">
        <v>233.933333333333</v>
      </c>
      <c r="D1024">
        <v>0.429796733491397</v>
      </c>
      <c r="E1024">
        <v>42.2616193750255</v>
      </c>
      <c r="F1024">
        <v>152.795225102234</v>
      </c>
      <c r="G1024">
        <v>23685.1496779182</v>
      </c>
      <c r="H1024">
        <v>0.225408358209948</v>
      </c>
      <c r="I1024">
        <v>0.183228476058086</v>
      </c>
      <c r="J1024">
        <v>11.6619983206736</v>
      </c>
      <c r="K1024">
        <v>2.88314940120911</v>
      </c>
    </row>
    <row r="1025" spans="1:11">
      <c r="A1025">
        <v>1023</v>
      </c>
      <c r="B1025">
        <v>1.92403100775194</v>
      </c>
      <c r="C1025">
        <v>236.5</v>
      </c>
      <c r="D1025">
        <v>0.428491265061274</v>
      </c>
      <c r="E1025">
        <v>42.4276688598001</v>
      </c>
      <c r="F1025">
        <v>151.134762523365</v>
      </c>
      <c r="G1025">
        <v>23399.9346206441</v>
      </c>
      <c r="H1025">
        <v>0.227736985577373</v>
      </c>
      <c r="I1025">
        <v>0.185113872476013</v>
      </c>
      <c r="J1025">
        <v>11.7269260020506</v>
      </c>
      <c r="K1025">
        <v>2.88314940120911</v>
      </c>
    </row>
    <row r="1026" spans="1:11">
      <c r="A1026">
        <v>1024</v>
      </c>
      <c r="B1026">
        <v>1.94045801526718</v>
      </c>
      <c r="C1026">
        <v>240.166666666667</v>
      </c>
      <c r="D1026">
        <v>0.426945494519623</v>
      </c>
      <c r="E1026">
        <v>42.7161707143532</v>
      </c>
      <c r="F1026">
        <v>148.825274994157</v>
      </c>
      <c r="G1026">
        <v>22624.4510894978</v>
      </c>
      <c r="H1026">
        <v>0.230040496068213</v>
      </c>
      <c r="I1026">
        <v>0.186977410598471</v>
      </c>
      <c r="J1026">
        <v>11.7757548331016</v>
      </c>
      <c r="K1026">
        <v>2.88314940120911</v>
      </c>
    </row>
    <row r="1027" spans="1:11">
      <c r="A1027">
        <v>1025</v>
      </c>
      <c r="B1027">
        <v>1.9500756429652</v>
      </c>
      <c r="C1027">
        <v>242.366666666667</v>
      </c>
      <c r="D1027">
        <v>0.425935034826486</v>
      </c>
      <c r="E1027">
        <v>42.853510722518</v>
      </c>
      <c r="F1027">
        <v>147.47436478241</v>
      </c>
      <c r="G1027">
        <v>22383.2241830038</v>
      </c>
      <c r="H1027">
        <v>0.232322699870121</v>
      </c>
      <c r="I1027">
        <v>0.188825379675135</v>
      </c>
      <c r="J1027">
        <v>11.8235484324924</v>
      </c>
      <c r="K1027">
        <v>2.88314940120911</v>
      </c>
    </row>
    <row r="1028" spans="1:11">
      <c r="A1028">
        <v>1026</v>
      </c>
      <c r="B1028">
        <v>1.96417910447761</v>
      </c>
      <c r="C1028">
        <v>245.666666666667</v>
      </c>
      <c r="D1028">
        <v>0.424734303081888</v>
      </c>
      <c r="E1028">
        <v>43.1128008785594</v>
      </c>
      <c r="F1028">
        <v>145.493365852497</v>
      </c>
      <c r="G1028">
        <v>21695.3411544344</v>
      </c>
      <c r="H1028">
        <v>0.234581186104021</v>
      </c>
      <c r="I1028">
        <v>0.19065264605991</v>
      </c>
      <c r="J1028">
        <v>11.8578983083095</v>
      </c>
      <c r="K1028">
        <v>2.88314940120911</v>
      </c>
    </row>
    <row r="1029" spans="1:11">
      <c r="A1029">
        <v>1027</v>
      </c>
      <c r="B1029">
        <v>1.97185185185185</v>
      </c>
      <c r="C1029">
        <v>247.5</v>
      </c>
      <c r="D1029">
        <v>0.42409063807436</v>
      </c>
      <c r="E1029">
        <v>43.2219610917202</v>
      </c>
      <c r="F1029">
        <v>144.415637216552</v>
      </c>
      <c r="G1029">
        <v>21501.5032853661</v>
      </c>
      <c r="H1029">
        <v>0.236819636327767</v>
      </c>
      <c r="I1029">
        <v>0.192465331250948</v>
      </c>
      <c r="J1029">
        <v>11.8907235678998</v>
      </c>
      <c r="K1029">
        <v>2.88314940120911</v>
      </c>
    </row>
    <row r="1030" spans="1:11">
      <c r="A1030">
        <v>1028</v>
      </c>
      <c r="B1030">
        <v>1.98389458272328</v>
      </c>
      <c r="C1030">
        <v>250.433333333333</v>
      </c>
      <c r="D1030">
        <v>0.423310644189918</v>
      </c>
      <c r="E1030">
        <v>43.4525843753204</v>
      </c>
      <c r="F1030">
        <v>142.72409241753</v>
      </c>
      <c r="G1030">
        <v>20908.7904533038</v>
      </c>
      <c r="H1030">
        <v>0.239035639872103</v>
      </c>
      <c r="I1030">
        <v>0.194258365689365</v>
      </c>
      <c r="J1030">
        <v>11.9123887217565</v>
      </c>
      <c r="K1030">
        <v>2.88314940120911</v>
      </c>
    </row>
    <row r="1031" spans="1:11">
      <c r="A1031">
        <v>1029</v>
      </c>
      <c r="B1031">
        <v>1.98981077147016</v>
      </c>
      <c r="C1031">
        <v>251.9</v>
      </c>
      <c r="D1031">
        <v>0.423158108118422</v>
      </c>
      <c r="E1031">
        <v>43.5340399752327</v>
      </c>
      <c r="F1031">
        <v>141.89309333504</v>
      </c>
      <c r="G1031">
        <v>20767.8556873745</v>
      </c>
      <c r="H1031">
        <v>0.241232760556177</v>
      </c>
      <c r="I1031">
        <v>0.196037714389882</v>
      </c>
      <c r="J1031">
        <v>11.9324442850819</v>
      </c>
      <c r="K1031">
        <v>2.88314940120911</v>
      </c>
    </row>
    <row r="1032" spans="1:11">
      <c r="A1032">
        <v>1030</v>
      </c>
      <c r="B1032">
        <v>2</v>
      </c>
      <c r="C1032">
        <v>254.466666666667</v>
      </c>
      <c r="D1032">
        <v>0.422880850998124</v>
      </c>
      <c r="E1032">
        <v>43.7364868069988</v>
      </c>
      <c r="F1032">
        <v>140.461894987281</v>
      </c>
      <c r="G1032">
        <v>20280.2409797659</v>
      </c>
      <c r="H1032">
        <v>0.243408593242468</v>
      </c>
      <c r="I1032">
        <v>0.197798373718432</v>
      </c>
      <c r="J1032">
        <v>11.9433739891906</v>
      </c>
      <c r="K1032">
        <v>2.88314940120911</v>
      </c>
    </row>
    <row r="1033" spans="1:11">
      <c r="A1033">
        <v>1031</v>
      </c>
      <c r="B1033">
        <v>2.19665496930925</v>
      </c>
      <c r="C1033">
        <v>278.443082296117</v>
      </c>
      <c r="D1033">
        <v>0.424229558874672</v>
      </c>
      <c r="E1033">
        <v>45.622301870337</v>
      </c>
      <c r="F1033">
        <v>128.523568468009</v>
      </c>
      <c r="G1033">
        <v>18382.3682828639</v>
      </c>
      <c r="H1033">
        <v>0.252709557550152</v>
      </c>
      <c r="I1033">
        <v>0.205332520879597</v>
      </c>
      <c r="J1033">
        <v>12.46521903135</v>
      </c>
      <c r="K1033">
        <v>2.88314940120911</v>
      </c>
    </row>
    <row r="1034" spans="1:11">
      <c r="A1034">
        <v>1032</v>
      </c>
      <c r="B1034">
        <v>2.33043960695801</v>
      </c>
      <c r="C1034">
        <v>294.652389807629</v>
      </c>
      <c r="D1034">
        <v>0.424068147442191</v>
      </c>
      <c r="E1034">
        <v>46.8509214756912</v>
      </c>
      <c r="F1034">
        <v>121.139151155079</v>
      </c>
      <c r="G1034">
        <v>17354.3170156689</v>
      </c>
      <c r="H1034">
        <v>0.260145450867601</v>
      </c>
      <c r="I1034">
        <v>0.211357668339678</v>
      </c>
      <c r="J1034">
        <v>12.8452022947421</v>
      </c>
      <c r="K1034">
        <v>2.88314940120911</v>
      </c>
    </row>
    <row r="1035" spans="1:11">
      <c r="A1035">
        <v>1033</v>
      </c>
      <c r="B1035">
        <v>2.44101781936982</v>
      </c>
      <c r="C1035">
        <v>309.605417483846</v>
      </c>
      <c r="D1035">
        <v>0.421983878687323</v>
      </c>
      <c r="E1035">
        <v>47.9661236568427</v>
      </c>
      <c r="F1035">
        <v>115.388396958599</v>
      </c>
      <c r="G1035">
        <v>16499.1833393656</v>
      </c>
      <c r="H1035">
        <v>0.267314308315459</v>
      </c>
      <c r="I1035">
        <v>0.217167326525084</v>
      </c>
      <c r="J1035">
        <v>13.1947965780421</v>
      </c>
      <c r="K1035">
        <v>2.88314940120911</v>
      </c>
    </row>
    <row r="1036" spans="1:11">
      <c r="A1036">
        <v>1034</v>
      </c>
      <c r="B1036">
        <v>2.47766907936036</v>
      </c>
      <c r="C1036">
        <v>311.486767881053</v>
      </c>
      <c r="D1036">
        <v>0.417435875047329</v>
      </c>
      <c r="E1036">
        <v>48.1367266562088</v>
      </c>
      <c r="F1036">
        <v>114.751613708065</v>
      </c>
      <c r="G1036">
        <v>16327.9020870699</v>
      </c>
      <c r="H1036">
        <v>0.268388873506467</v>
      </c>
      <c r="I1036">
        <v>0.218038165148794</v>
      </c>
      <c r="J1036">
        <v>13.2032134815222</v>
      </c>
      <c r="K1036">
        <v>2.88314940120911</v>
      </c>
    </row>
    <row r="1037" spans="1:11">
      <c r="A1037">
        <v>1035</v>
      </c>
      <c r="B1037">
        <v>2.48520603134335</v>
      </c>
      <c r="C1037">
        <v>312.396395334912</v>
      </c>
      <c r="D1037">
        <v>0.418849836859175</v>
      </c>
      <c r="E1037">
        <v>48.1929717208706</v>
      </c>
      <c r="F1037">
        <v>114.416351454287</v>
      </c>
      <c r="G1037">
        <v>16344.7095523825</v>
      </c>
      <c r="H1037">
        <v>0.26883072688691</v>
      </c>
      <c r="I1037">
        <v>0.218396425454079</v>
      </c>
      <c r="J1037">
        <v>13.2375997938743</v>
      </c>
      <c r="K1037">
        <v>2.88314940120911</v>
      </c>
    </row>
    <row r="1038" spans="1:11">
      <c r="A1038">
        <v>1036</v>
      </c>
      <c r="B1038">
        <v>2.5469801353154</v>
      </c>
      <c r="C1038">
        <v>318.344327384733</v>
      </c>
      <c r="D1038">
        <v>0.415938158943927</v>
      </c>
      <c r="E1038">
        <v>48.6550023608249</v>
      </c>
      <c r="F1038">
        <v>112.393716189205</v>
      </c>
      <c r="G1038">
        <v>16074.5597706959</v>
      </c>
      <c r="H1038">
        <v>0.271920561338301</v>
      </c>
      <c r="I1038">
        <v>0.220900780520787</v>
      </c>
      <c r="J1038">
        <v>13.3348568816109</v>
      </c>
      <c r="K1038">
        <v>2.88314940120911</v>
      </c>
    </row>
    <row r="1039" spans="1:11">
      <c r="A1039">
        <v>1037</v>
      </c>
      <c r="B1039">
        <v>2.55340425043082</v>
      </c>
      <c r="C1039">
        <v>319.189267125175</v>
      </c>
      <c r="D1039">
        <v>0.416782523169419</v>
      </c>
      <c r="E1039">
        <v>48.7062133313742</v>
      </c>
      <c r="F1039">
        <v>112.093575907804</v>
      </c>
      <c r="G1039">
        <v>16086.9139961523</v>
      </c>
      <c r="H1039">
        <v>0.272362301799748</v>
      </c>
      <c r="I1039">
        <v>0.221258951997157</v>
      </c>
      <c r="J1039">
        <v>13.3665139144814</v>
      </c>
      <c r="K1039">
        <v>2.88314940120911</v>
      </c>
    </row>
    <row r="1040" spans="1:11">
      <c r="A1040">
        <v>1038</v>
      </c>
      <c r="B1040">
        <v>2.61228785998364</v>
      </c>
      <c r="C1040">
        <v>324.866297436189</v>
      </c>
      <c r="D1040">
        <v>0.415824063143643</v>
      </c>
      <c r="E1040">
        <v>49.1474066677867</v>
      </c>
      <c r="F1040">
        <v>110.210183206448</v>
      </c>
      <c r="G1040">
        <v>15855.6064411246</v>
      </c>
      <c r="H1040">
        <v>0.275165578591843</v>
      </c>
      <c r="I1040">
        <v>0.223531127556249</v>
      </c>
      <c r="J1040">
        <v>13.4523352269195</v>
      </c>
      <c r="K1040">
        <v>2.88314940120911</v>
      </c>
    </row>
    <row r="1041" spans="1:11">
      <c r="A1041">
        <v>1039</v>
      </c>
      <c r="B1041">
        <v>2.61766623685821</v>
      </c>
      <c r="C1041">
        <v>325.647039613899</v>
      </c>
      <c r="D1041">
        <v>0.416277298724966</v>
      </c>
      <c r="E1041">
        <v>49.193665170792</v>
      </c>
      <c r="F1041">
        <v>109.943527699897</v>
      </c>
      <c r="G1041">
        <v>15863.5361007458</v>
      </c>
      <c r="H1041">
        <v>0.275608536863039</v>
      </c>
      <c r="I1041">
        <v>0.223890288459779</v>
      </c>
      <c r="J1041">
        <v>13.481304252597</v>
      </c>
      <c r="K1041">
        <v>2.88314940120911</v>
      </c>
    </row>
    <row r="1042" spans="1:11">
      <c r="A1042">
        <v>1040</v>
      </c>
      <c r="B1042">
        <v>2.67708192803296</v>
      </c>
      <c r="C1042">
        <v>331.559473326228</v>
      </c>
      <c r="D1042">
        <v>0.416349632610905</v>
      </c>
      <c r="E1042">
        <v>49.6524230310451</v>
      </c>
      <c r="F1042">
        <v>108.039571828481</v>
      </c>
      <c r="G1042">
        <v>15624.3234190867</v>
      </c>
      <c r="H1042">
        <v>0.27831486003806</v>
      </c>
      <c r="I1042">
        <v>0.226083927493333</v>
      </c>
      <c r="J1042">
        <v>13.570158394946</v>
      </c>
      <c r="K1042">
        <v>2.88314940120911</v>
      </c>
    </row>
    <row r="1043" spans="1:11">
      <c r="A1043">
        <v>1041</v>
      </c>
      <c r="B1043">
        <v>2.68143978918956</v>
      </c>
      <c r="C1043">
        <v>332.269976405796</v>
      </c>
      <c r="D1043">
        <v>0.416544319139771</v>
      </c>
      <c r="E1043">
        <v>49.693306893325</v>
      </c>
      <c r="F1043">
        <v>107.806604388808</v>
      </c>
      <c r="G1043">
        <v>15628.8182874198</v>
      </c>
      <c r="H1043">
        <v>0.278757898325765</v>
      </c>
      <c r="I1043">
        <v>0.226443156114402</v>
      </c>
      <c r="J1043">
        <v>13.5961831968437</v>
      </c>
      <c r="K1043">
        <v>2.88314940120911</v>
      </c>
    </row>
    <row r="1044" spans="1:11">
      <c r="A1044">
        <v>1042</v>
      </c>
      <c r="B1044">
        <v>2.74312469142076</v>
      </c>
      <c r="C1044">
        <v>338.641259328881</v>
      </c>
      <c r="D1044">
        <v>0.417236784152397</v>
      </c>
      <c r="E1044">
        <v>50.1863643629156</v>
      </c>
      <c r="F1044">
        <v>105.82348949383</v>
      </c>
      <c r="G1044">
        <v>15366.5444355231</v>
      </c>
      <c r="H1044">
        <v>0.281446130702523</v>
      </c>
      <c r="I1044">
        <v>0.228622175804953</v>
      </c>
      <c r="J1044">
        <v>13.694281518052</v>
      </c>
      <c r="K1044">
        <v>2.88314940120911</v>
      </c>
    </row>
    <row r="1045" spans="1:11">
      <c r="A1045">
        <v>1043</v>
      </c>
      <c r="B1045">
        <v>2.7464952076694</v>
      </c>
      <c r="C1045">
        <v>339.277333551442</v>
      </c>
      <c r="D1045">
        <v>0.41726626906755</v>
      </c>
      <c r="E1045">
        <v>50.2215891590992</v>
      </c>
      <c r="F1045">
        <v>105.623644272063</v>
      </c>
      <c r="G1045">
        <v>15368.5717674564</v>
      </c>
      <c r="H1045">
        <v>0.281888446476991</v>
      </c>
      <c r="I1045">
        <v>0.228980822237438</v>
      </c>
      <c r="J1045">
        <v>13.7171739942787</v>
      </c>
      <c r="K1045">
        <v>2.88314940120911</v>
      </c>
    </row>
    <row r="1046" spans="1:11">
      <c r="A1046">
        <v>1044</v>
      </c>
      <c r="B1046">
        <v>2.81160685568251</v>
      </c>
      <c r="C1046">
        <v>346.234379049727</v>
      </c>
      <c r="D1046">
        <v>0.418337961838272</v>
      </c>
      <c r="E1046">
        <v>50.758248509432</v>
      </c>
      <c r="F1046">
        <v>103.538629257735</v>
      </c>
      <c r="G1046">
        <v>15079.0251952388</v>
      </c>
      <c r="H1046">
        <v>0.284599138290746</v>
      </c>
      <c r="I1046">
        <v>0.231178096020041</v>
      </c>
      <c r="J1046">
        <v>13.8277614203869</v>
      </c>
      <c r="K1046">
        <v>2.88314940120911</v>
      </c>
    </row>
    <row r="1047" spans="1:11">
      <c r="A1047">
        <v>1045</v>
      </c>
      <c r="B1047">
        <v>2.81402016889399</v>
      </c>
      <c r="C1047">
        <v>346.790293878821</v>
      </c>
      <c r="D1047">
        <v>0.418269679590009</v>
      </c>
      <c r="E1047">
        <v>50.7874151887649</v>
      </c>
      <c r="F1047">
        <v>103.371658095486</v>
      </c>
      <c r="G1047">
        <v>15079.6032271466</v>
      </c>
      <c r="H1047">
        <v>0.285039089663067</v>
      </c>
      <c r="I1047">
        <v>0.231534830008112</v>
      </c>
      <c r="J1047">
        <v>13.8473657771898</v>
      </c>
      <c r="K1047">
        <v>2.88314940120911</v>
      </c>
    </row>
    <row r="1048" spans="1:11">
      <c r="A1048">
        <v>1046</v>
      </c>
      <c r="B1048">
        <v>2.88340673233088</v>
      </c>
      <c r="C1048">
        <v>354.405673411845</v>
      </c>
      <c r="D1048">
        <v>0.419556956076285</v>
      </c>
      <c r="E1048">
        <v>51.3728121587355</v>
      </c>
      <c r="F1048">
        <v>101.181851414528</v>
      </c>
      <c r="G1048">
        <v>14763.9642664229</v>
      </c>
      <c r="H1048">
        <v>0.287790744642963</v>
      </c>
      <c r="I1048">
        <v>0.233765365081997</v>
      </c>
      <c r="J1048">
        <v>13.9720251623239</v>
      </c>
      <c r="K1048">
        <v>2.88314940120911</v>
      </c>
    </row>
    <row r="1049" spans="1:11">
      <c r="A1049">
        <v>1047</v>
      </c>
      <c r="B1049">
        <v>2.88490735975989</v>
      </c>
      <c r="C1049">
        <v>354.878793287857</v>
      </c>
      <c r="D1049">
        <v>0.419439851319077</v>
      </c>
      <c r="E1049">
        <v>51.3957553125184</v>
      </c>
      <c r="F1049">
        <v>101.046354452572</v>
      </c>
      <c r="G1049">
        <v>14763.8104470948</v>
      </c>
      <c r="H1049">
        <v>0.288227628202313</v>
      </c>
      <c r="I1049">
        <v>0.234119616845</v>
      </c>
      <c r="J1049">
        <v>13.988315954618</v>
      </c>
      <c r="K1049">
        <v>2.88314940120911</v>
      </c>
    </row>
    <row r="1050" spans="1:11">
      <c r="A1050">
        <v>1048</v>
      </c>
      <c r="B1050">
        <v>2.95935825053848</v>
      </c>
      <c r="C1050">
        <v>363.219991611355</v>
      </c>
      <c r="D1050">
        <v>0.420819984289327</v>
      </c>
      <c r="E1050">
        <v>52.034577298068</v>
      </c>
      <c r="F1050">
        <v>98.7525807035512</v>
      </c>
      <c r="G1050">
        <v>14424.0138679623</v>
      </c>
      <c r="H1050">
        <v>0.291036337790066</v>
      </c>
      <c r="I1050">
        <v>0.23639646501839</v>
      </c>
      <c r="J1050">
        <v>14.1280308979326</v>
      </c>
      <c r="K1050">
        <v>2.88314940120911</v>
      </c>
    </row>
    <row r="1051" spans="1:11">
      <c r="A1051">
        <v>1049</v>
      </c>
      <c r="B1051">
        <v>2.96000179794493</v>
      </c>
      <c r="C1051">
        <v>363.609646260348</v>
      </c>
      <c r="D1051">
        <v>0.420689946714282</v>
      </c>
      <c r="E1051">
        <v>52.0512793943463</v>
      </c>
      <c r="F1051">
        <v>98.646487865623</v>
      </c>
      <c r="G1051">
        <v>14423.6447261732</v>
      </c>
      <c r="H1051">
        <v>0.291470164671501</v>
      </c>
      <c r="I1051">
        <v>0.236748243892037</v>
      </c>
      <c r="J1051">
        <v>14.1410828973213</v>
      </c>
      <c r="K1051">
        <v>2.88314940120911</v>
      </c>
    </row>
    <row r="1052" spans="1:11">
      <c r="A1052">
        <v>1050</v>
      </c>
      <c r="B1052">
        <v>3.04021053605614</v>
      </c>
      <c r="C1052">
        <v>372.731032808315</v>
      </c>
      <c r="D1052">
        <v>0.422065782653361</v>
      </c>
      <c r="E1052">
        <v>52.7471612825192</v>
      </c>
      <c r="F1052">
        <v>96.2552498111323</v>
      </c>
      <c r="G1052">
        <v>14062.6201979916</v>
      </c>
      <c r="H1052">
        <v>0.294346924579081</v>
      </c>
      <c r="I1052">
        <v>0.239080326744643</v>
      </c>
      <c r="J1052">
        <v>14.2962007812632</v>
      </c>
      <c r="K1052">
        <v>2.88314940120911</v>
      </c>
    </row>
    <row r="1053" spans="1:11">
      <c r="A1053">
        <v>1051</v>
      </c>
      <c r="B1053">
        <v>3.04005216647871</v>
      </c>
      <c r="C1053">
        <v>373.034856116902</v>
      </c>
      <c r="D1053">
        <v>0.421950217898762</v>
      </c>
      <c r="E1053">
        <v>52.7574796747042</v>
      </c>
      <c r="F1053">
        <v>96.1768746574068</v>
      </c>
      <c r="G1053">
        <v>14062.5754075916</v>
      </c>
      <c r="H1053">
        <v>0.294776846608466</v>
      </c>
      <c r="I1053">
        <v>0.239428945452154</v>
      </c>
      <c r="J1053">
        <v>14.3061295492582</v>
      </c>
      <c r="K1053">
        <v>2.88314940120911</v>
      </c>
    </row>
    <row r="1054" spans="1:11">
      <c r="A1054">
        <v>1052</v>
      </c>
      <c r="B1054">
        <v>3.1265290406465</v>
      </c>
      <c r="C1054">
        <v>382.960414358568</v>
      </c>
      <c r="D1054">
        <v>0.423242320106922</v>
      </c>
      <c r="E1054">
        <v>53.5117436995772</v>
      </c>
      <c r="F1054">
        <v>93.7036344705849</v>
      </c>
      <c r="G1054">
        <v>13684.8156301723</v>
      </c>
      <c r="H1054">
        <v>0.297721059301627</v>
      </c>
      <c r="I1054">
        <v>0.241815786632826</v>
      </c>
      <c r="J1054">
        <v>14.4761566300807</v>
      </c>
      <c r="K1054">
        <v>2.88314940120911</v>
      </c>
    </row>
    <row r="1055" spans="1:11">
      <c r="A1055">
        <v>1053</v>
      </c>
      <c r="B1055">
        <v>3.12563174557315</v>
      </c>
      <c r="C1055">
        <v>383.177296262303</v>
      </c>
      <c r="D1055">
        <v>0.423161726940752</v>
      </c>
      <c r="E1055">
        <v>53.5156306362046</v>
      </c>
      <c r="F1055">
        <v>93.6508635798377</v>
      </c>
      <c r="G1055">
        <v>13685.4791903627</v>
      </c>
      <c r="H1055">
        <v>0.298146677658206</v>
      </c>
      <c r="I1055">
        <v>0.242160922011444</v>
      </c>
      <c r="J1055">
        <v>14.4831751232176</v>
      </c>
      <c r="K1055">
        <v>2.88314940120911</v>
      </c>
    </row>
    <row r="1056" spans="1:11">
      <c r="A1056">
        <v>1054</v>
      </c>
      <c r="B1056">
        <v>3.21881859881456</v>
      </c>
      <c r="C1056">
        <v>393.926289023815</v>
      </c>
      <c r="D1056">
        <v>0.424302914281071</v>
      </c>
      <c r="E1056">
        <v>54.3292156331015</v>
      </c>
      <c r="F1056">
        <v>91.1119741185276</v>
      </c>
      <c r="G1056">
        <v>13295.1076654322</v>
      </c>
      <c r="H1056">
        <v>0.301156818608999</v>
      </c>
      <c r="I1056">
        <v>0.244601292017516</v>
      </c>
      <c r="J1056">
        <v>14.6672286002442</v>
      </c>
      <c r="K1056">
        <v>2.88314940120911</v>
      </c>
    </row>
    <row r="1057" spans="1:11">
      <c r="A1057">
        <v>1055</v>
      </c>
      <c r="B1057">
        <v>3.21726127986621</v>
      </c>
      <c r="C1057">
        <v>394.057567478618</v>
      </c>
      <c r="D1057">
        <v>0.424273024261833</v>
      </c>
      <c r="E1057">
        <v>54.3268057018585</v>
      </c>
      <c r="F1057">
        <v>91.0816205860404</v>
      </c>
      <c r="G1057">
        <v>13296.6311143391</v>
      </c>
      <c r="H1057">
        <v>0.301579114352423</v>
      </c>
      <c r="I1057">
        <v>0.244943739401978</v>
      </c>
      <c r="J1057">
        <v>14.6717605059635</v>
      </c>
      <c r="K1057">
        <v>2.88314940120911</v>
      </c>
    </row>
    <row r="1058" spans="1:11">
      <c r="A1058">
        <v>1056</v>
      </c>
      <c r="B1058">
        <v>3.31741362684362</v>
      </c>
      <c r="C1058">
        <v>405.628434213077</v>
      </c>
      <c r="D1058">
        <v>0.425205370195236</v>
      </c>
      <c r="E1058">
        <v>55.1990491755186</v>
      </c>
      <c r="F1058">
        <v>88.497808737084</v>
      </c>
      <c r="G1058">
        <v>12898.0936128735</v>
      </c>
      <c r="H1058">
        <v>0.304648087282726</v>
      </c>
      <c r="I1058">
        <v>0.247431890444378</v>
      </c>
      <c r="J1058">
        <v>14.8682638250982</v>
      </c>
      <c r="K1058">
        <v>2.88314940120911</v>
      </c>
    </row>
    <row r="1059" spans="1:11">
      <c r="A1059">
        <v>1057</v>
      </c>
      <c r="B1059">
        <v>3.31526259799834</v>
      </c>
      <c r="C1059">
        <v>405.670586345118</v>
      </c>
      <c r="D1059">
        <v>0.425261459890201</v>
      </c>
      <c r="E1059">
        <v>55.1901176553938</v>
      </c>
      <c r="F1059">
        <v>88.4886131694368</v>
      </c>
      <c r="G1059">
        <v>12901.1973516087</v>
      </c>
      <c r="H1059">
        <v>0.305065036089362</v>
      </c>
      <c r="I1059">
        <v>0.247770008750971</v>
      </c>
      <c r="J1059">
        <v>14.8705387567477</v>
      </c>
      <c r="K1059">
        <v>2.88314940120911</v>
      </c>
    </row>
    <row r="1060" spans="1:11">
      <c r="A1060">
        <v>1058</v>
      </c>
      <c r="B1060">
        <v>3.42235947300335</v>
      </c>
      <c r="C1060">
        <v>418.022527171701</v>
      </c>
      <c r="D1060">
        <v>0.425887188397825</v>
      </c>
      <c r="E1060">
        <v>56.1174961244227</v>
      </c>
      <c r="F1060">
        <v>85.8871580756191</v>
      </c>
      <c r="G1060">
        <v>12499.2248541587</v>
      </c>
      <c r="H1060">
        <v>0.308171927771469</v>
      </c>
      <c r="I1060">
        <v>0.250288988995074</v>
      </c>
      <c r="J1060">
        <v>15.0772029407951</v>
      </c>
      <c r="K1060">
        <v>2.88314940120911</v>
      </c>
    </row>
    <row r="1061" spans="1:11">
      <c r="A1061">
        <v>1059</v>
      </c>
      <c r="B1061">
        <v>3.45189086523711</v>
      </c>
      <c r="C1061">
        <v>421.322935265663</v>
      </c>
      <c r="D1061">
        <v>0.426167534856351</v>
      </c>
      <c r="E1061">
        <v>56.3624231270249</v>
      </c>
      <c r="F1061">
        <v>85.2247763841813</v>
      </c>
      <c r="G1061">
        <v>12397.2359350073</v>
      </c>
      <c r="H1061">
        <v>0.30875191844893</v>
      </c>
      <c r="I1061">
        <v>0.250759206498235</v>
      </c>
      <c r="J1061">
        <v>15.1346683948241</v>
      </c>
      <c r="K1061">
        <v>2.88314940120911</v>
      </c>
    </row>
    <row r="1062" spans="1:11">
      <c r="A1062">
        <v>1060</v>
      </c>
      <c r="B1062">
        <v>3.62721906512916</v>
      </c>
      <c r="C1062">
        <v>444.518219051456</v>
      </c>
      <c r="D1062">
        <v>0.425449388721839</v>
      </c>
      <c r="E1062">
        <v>58.0711245595793</v>
      </c>
      <c r="F1062">
        <v>80.7478891853661</v>
      </c>
      <c r="G1062">
        <v>11676.5219852025</v>
      </c>
      <c r="H1062">
        <v>0.317242606642612</v>
      </c>
      <c r="I1062">
        <v>0.257643908508255</v>
      </c>
      <c r="J1062">
        <v>15.484601980821</v>
      </c>
      <c r="K1062">
        <v>2.88314940120911</v>
      </c>
    </row>
    <row r="1063" spans="1:11">
      <c r="A1063">
        <v>1061</v>
      </c>
      <c r="B1063">
        <v>3.81175133745251</v>
      </c>
      <c r="C1063">
        <v>462.115732671999</v>
      </c>
      <c r="D1063">
        <v>0.425745614626607</v>
      </c>
      <c r="E1063">
        <v>59.3860909594791</v>
      </c>
      <c r="F1063">
        <v>77.7578790009826</v>
      </c>
      <c r="G1063">
        <v>11268.4463292208</v>
      </c>
      <c r="H1063">
        <v>0.322827740235092</v>
      </c>
      <c r="I1063">
        <v>0.262172982828223</v>
      </c>
      <c r="J1063">
        <v>15.7298328648345</v>
      </c>
      <c r="K1063">
        <v>2.88314940120911</v>
      </c>
    </row>
    <row r="1064" spans="1:11">
      <c r="A1064">
        <v>1062</v>
      </c>
      <c r="B1064">
        <v>4.00976421038721</v>
      </c>
      <c r="C1064">
        <v>478.557596478762</v>
      </c>
      <c r="D1064">
        <v>0.427584995168472</v>
      </c>
      <c r="E1064">
        <v>60.624925259213</v>
      </c>
      <c r="F1064">
        <v>75.1207553611089</v>
      </c>
      <c r="G1064">
        <v>10987.0651218186</v>
      </c>
      <c r="H1064">
        <v>0.327457625373141</v>
      </c>
      <c r="I1064">
        <v>0.265927639276175</v>
      </c>
      <c r="J1064">
        <v>15.9475122165855</v>
      </c>
      <c r="K1064">
        <v>2.88314940120911</v>
      </c>
    </row>
    <row r="1065" spans="1:11">
      <c r="A1065">
        <v>1063</v>
      </c>
      <c r="B1065">
        <v>4.05045487859487</v>
      </c>
      <c r="C1065">
        <v>489.565871480233</v>
      </c>
      <c r="D1065">
        <v>0.425960704875151</v>
      </c>
      <c r="E1065">
        <v>61.4145801978917</v>
      </c>
      <c r="F1065">
        <v>73.3725533830324</v>
      </c>
      <c r="G1065">
        <v>10641.5712071911</v>
      </c>
      <c r="H1065">
        <v>0.332565766440956</v>
      </c>
      <c r="I1065">
        <v>0.270070132280557</v>
      </c>
      <c r="J1065">
        <v>16.0924020863273</v>
      </c>
      <c r="K1065">
        <v>2.88314940120911</v>
      </c>
    </row>
    <row r="1066" spans="1:11">
      <c r="A1066">
        <v>1064</v>
      </c>
      <c r="B1066">
        <v>4.08277926482864</v>
      </c>
      <c r="C1066">
        <v>495.202942405338</v>
      </c>
      <c r="D1066">
        <v>0.429136567787655</v>
      </c>
      <c r="E1066">
        <v>61.8018509576311</v>
      </c>
      <c r="F1066">
        <v>72.5079263379871</v>
      </c>
      <c r="G1066">
        <v>10566.3454560857</v>
      </c>
      <c r="H1066">
        <v>0.334070486500004</v>
      </c>
      <c r="I1066">
        <v>0.271290487948517</v>
      </c>
      <c r="J1066">
        <v>16.1876694352324</v>
      </c>
      <c r="K1066">
        <v>2.88314940120911</v>
      </c>
    </row>
    <row r="1067" spans="1:11">
      <c r="A1067">
        <v>1065</v>
      </c>
      <c r="B1067">
        <v>4.08899927196305</v>
      </c>
      <c r="C1067">
        <v>496.108628401977</v>
      </c>
      <c r="D1067">
        <v>0.429893672585777</v>
      </c>
      <c r="E1067">
        <v>61.8554066458679</v>
      </c>
      <c r="F1067">
        <v>72.3732554841373</v>
      </c>
      <c r="G1067">
        <v>10579.7803644147</v>
      </c>
      <c r="H1067">
        <v>0.334423925043608</v>
      </c>
      <c r="I1067">
        <v>0.271577183988395</v>
      </c>
      <c r="J1067">
        <v>16.2092775817057</v>
      </c>
      <c r="K1067">
        <v>2.88314940120911</v>
      </c>
    </row>
    <row r="1068" spans="1:11">
      <c r="A1068">
        <v>1066</v>
      </c>
      <c r="B1068">
        <v>4.17606069713073</v>
      </c>
      <c r="C1068">
        <v>505.959092894072</v>
      </c>
      <c r="D1068">
        <v>0.431004702990664</v>
      </c>
      <c r="E1068">
        <v>62.5825321207782</v>
      </c>
      <c r="F1068">
        <v>70.9398844443578</v>
      </c>
      <c r="G1068">
        <v>10383.3067692097</v>
      </c>
      <c r="H1068">
        <v>0.336792026440467</v>
      </c>
      <c r="I1068">
        <v>0.273497689585424</v>
      </c>
      <c r="J1068">
        <v>16.3437038580858</v>
      </c>
      <c r="K1068">
        <v>2.88314940120911</v>
      </c>
    </row>
    <row r="1069" spans="1:11">
      <c r="A1069">
        <v>1067</v>
      </c>
      <c r="B1069">
        <v>4.18138461136585</v>
      </c>
      <c r="C1069">
        <v>506.751913588117</v>
      </c>
      <c r="D1069">
        <v>0.431426315677995</v>
      </c>
      <c r="E1069">
        <v>62.6277425697464</v>
      </c>
      <c r="F1069">
        <v>70.8266419251023</v>
      </c>
      <c r="G1069">
        <v>10399.5979675985</v>
      </c>
      <c r="H1069">
        <v>0.337127897010382</v>
      </c>
      <c r="I1069">
        <v>0.273770144870405</v>
      </c>
      <c r="J1069">
        <v>16.3634460748793</v>
      </c>
      <c r="K1069">
        <v>2.88314940120911</v>
      </c>
    </row>
    <row r="1070" spans="1:11">
      <c r="A1070">
        <v>1068</v>
      </c>
      <c r="B1070">
        <v>4.26377512759828</v>
      </c>
      <c r="C1070">
        <v>516.770059259978</v>
      </c>
      <c r="D1070">
        <v>0.431728795863448</v>
      </c>
      <c r="E1070">
        <v>63.3660551493026</v>
      </c>
      <c r="F1070">
        <v>69.4401742581721</v>
      </c>
      <c r="G1070">
        <v>10177.6544742216</v>
      </c>
      <c r="H1070">
        <v>0.339589366659094</v>
      </c>
      <c r="I1070">
        <v>0.275766375382697</v>
      </c>
      <c r="J1070">
        <v>16.4962130710604</v>
      </c>
      <c r="K1070">
        <v>2.88314940120911</v>
      </c>
    </row>
    <row r="1071" spans="1:11">
      <c r="A1071">
        <v>1069</v>
      </c>
      <c r="B1071">
        <v>4.26814198781389</v>
      </c>
      <c r="C1071">
        <v>517.460785086724</v>
      </c>
      <c r="D1071">
        <v>0.431928215966373</v>
      </c>
      <c r="E1071">
        <v>63.4037907900376</v>
      </c>
      <c r="F1071">
        <v>69.3456245617138</v>
      </c>
      <c r="G1071">
        <v>10194.5202575671</v>
      </c>
      <c r="H1071">
        <v>0.339914812257418</v>
      </c>
      <c r="I1071">
        <v>0.276030379685879</v>
      </c>
      <c r="J1071">
        <v>16.514006866979</v>
      </c>
      <c r="K1071">
        <v>2.88314940120911</v>
      </c>
    </row>
    <row r="1072" spans="1:11">
      <c r="A1072">
        <v>1070</v>
      </c>
      <c r="B1072">
        <v>4.35054145507952</v>
      </c>
      <c r="C1072">
        <v>527.840626481277</v>
      </c>
      <c r="D1072">
        <v>0.431852932354788</v>
      </c>
      <c r="E1072">
        <v>64.1675739902265</v>
      </c>
      <c r="F1072">
        <v>67.9738210774826</v>
      </c>
      <c r="G1072">
        <v>9956.58345523931</v>
      </c>
      <c r="H1072">
        <v>0.342533705066415</v>
      </c>
      <c r="I1072">
        <v>0.278154301132229</v>
      </c>
      <c r="J1072">
        <v>16.6466604562644</v>
      </c>
      <c r="K1072">
        <v>2.88314940120911</v>
      </c>
    </row>
    <row r="1073" spans="1:11">
      <c r="A1073">
        <v>1071</v>
      </c>
      <c r="B1073">
        <v>4.35393169643601</v>
      </c>
      <c r="C1073">
        <v>528.425016534497</v>
      </c>
      <c r="D1073">
        <v>0.431908316509908</v>
      </c>
      <c r="E1073">
        <v>64.1975980549323</v>
      </c>
      <c r="F1073">
        <v>67.8971865267774</v>
      </c>
      <c r="G1073">
        <v>9973.15867740067</v>
      </c>
      <c r="H1073">
        <v>0.342850253631259</v>
      </c>
      <c r="I1073">
        <v>0.278411092002245</v>
      </c>
      <c r="J1073">
        <v>16.6623030433144</v>
      </c>
      <c r="K1073">
        <v>2.88314940120911</v>
      </c>
    </row>
    <row r="1074" spans="1:11">
      <c r="A1074">
        <v>1072</v>
      </c>
      <c r="B1074">
        <v>4.43800480325826</v>
      </c>
      <c r="C1074">
        <v>539.205781830829</v>
      </c>
      <c r="D1074">
        <v>0.431628401557676</v>
      </c>
      <c r="E1074">
        <v>64.9896244806169</v>
      </c>
      <c r="F1074">
        <v>66.5344993255412</v>
      </c>
      <c r="G1074">
        <v>9726.81589159338</v>
      </c>
      <c r="H1074">
        <v>0.345639680713979</v>
      </c>
      <c r="I1074">
        <v>0.280673350852985</v>
      </c>
      <c r="J1074">
        <v>16.7949727856516</v>
      </c>
      <c r="K1074">
        <v>2.88314940120911</v>
      </c>
    </row>
    <row r="1075" spans="1:11">
      <c r="A1075">
        <v>1073</v>
      </c>
      <c r="B1075">
        <v>4.48037289104732</v>
      </c>
      <c r="C1075">
        <v>545.041164103407</v>
      </c>
      <c r="D1075">
        <v>0.43139855990977</v>
      </c>
      <c r="E1075">
        <v>65.3893912393343</v>
      </c>
      <c r="F1075">
        <v>65.8182236548169</v>
      </c>
      <c r="G1075">
        <v>9644.25875738205</v>
      </c>
      <c r="H1075">
        <v>0.347596537626933</v>
      </c>
      <c r="I1075">
        <v>0.282260536139634</v>
      </c>
      <c r="J1075">
        <v>16.8811338512812</v>
      </c>
      <c r="K1075">
        <v>2.88314940120911</v>
      </c>
    </row>
    <row r="1076" spans="1:11">
      <c r="A1076">
        <v>1074</v>
      </c>
      <c r="B1076">
        <v>4.48196866700486</v>
      </c>
      <c r="C1076">
        <v>545.400972619759</v>
      </c>
      <c r="D1076">
        <v>0.431314550640455</v>
      </c>
      <c r="E1076">
        <v>65.403648315558</v>
      </c>
      <c r="F1076">
        <v>65.7739329383076</v>
      </c>
      <c r="G1076">
        <v>9658.97960975406</v>
      </c>
      <c r="H1076">
        <v>0.34789034092861</v>
      </c>
      <c r="I1076">
        <v>0.282498879872533</v>
      </c>
      <c r="J1076">
        <v>16.8921754736203</v>
      </c>
      <c r="K1076">
        <v>2.88314940120911</v>
      </c>
    </row>
    <row r="1077" spans="1:11">
      <c r="A1077">
        <v>1075</v>
      </c>
      <c r="B1077">
        <v>4.56247834297083</v>
      </c>
      <c r="C1077">
        <v>555.359463551358</v>
      </c>
      <c r="D1077">
        <v>0.431054741606538</v>
      </c>
      <c r="E1077">
        <v>66.145201430949</v>
      </c>
      <c r="F1077">
        <v>64.5923468953779</v>
      </c>
      <c r="G1077">
        <v>9430.4354828963</v>
      </c>
      <c r="H1077">
        <v>0.350321348799519</v>
      </c>
      <c r="I1077">
        <v>0.284470472202209</v>
      </c>
      <c r="J1077">
        <v>17.0033249288859</v>
      </c>
      <c r="K1077">
        <v>2.88314940120911</v>
      </c>
    </row>
    <row r="1078" spans="1:11">
      <c r="A1078">
        <v>1076</v>
      </c>
      <c r="B1078">
        <v>4.56311392859099</v>
      </c>
      <c r="C1078">
        <v>555.613585803173</v>
      </c>
      <c r="D1078">
        <v>0.430942901891116</v>
      </c>
      <c r="E1078">
        <v>66.1516333340775</v>
      </c>
      <c r="F1078">
        <v>64.5621451086806</v>
      </c>
      <c r="G1078">
        <v>9444.21680976934</v>
      </c>
      <c r="H1078">
        <v>0.350615366349835</v>
      </c>
      <c r="I1078">
        <v>0.284708990222003</v>
      </c>
      <c r="J1078">
        <v>17.0123107949023</v>
      </c>
      <c r="K1078">
        <v>2.88314940120911</v>
      </c>
    </row>
    <row r="1079" spans="1:11">
      <c r="A1079">
        <v>1077</v>
      </c>
      <c r="B1079">
        <v>4.65116214469127</v>
      </c>
      <c r="C1079">
        <v>567.1191781514</v>
      </c>
      <c r="D1079">
        <v>0.430501358908077</v>
      </c>
      <c r="E1079">
        <v>66.9938371179412</v>
      </c>
      <c r="F1079">
        <v>63.2501188939551</v>
      </c>
      <c r="G1079">
        <v>9202.031177705</v>
      </c>
      <c r="H1079">
        <v>0.353689195640137</v>
      </c>
      <c r="I1079">
        <v>0.287202010450579</v>
      </c>
      <c r="J1079">
        <v>17.1428235603926</v>
      </c>
      <c r="K1079">
        <v>2.88314940120911</v>
      </c>
    </row>
    <row r="1080" spans="1:11">
      <c r="A1080">
        <v>1078</v>
      </c>
      <c r="B1080">
        <v>4.73997527606361</v>
      </c>
      <c r="C1080">
        <v>578.931082751743</v>
      </c>
      <c r="D1080">
        <v>0.4298745354629</v>
      </c>
      <c r="E1080">
        <v>67.8440255026178</v>
      </c>
      <c r="F1080">
        <v>61.9576943496789</v>
      </c>
      <c r="G1080">
        <v>8982.52207011677</v>
      </c>
      <c r="H1080">
        <v>0.357198155579475</v>
      </c>
      <c r="I1080">
        <v>0.290048055863485</v>
      </c>
      <c r="J1080">
        <v>17.277822902366</v>
      </c>
      <c r="K1080">
        <v>2.88314940120911</v>
      </c>
    </row>
    <row r="1081" spans="1:11">
      <c r="A1081">
        <v>1079</v>
      </c>
      <c r="B1081">
        <v>4.77632242318128</v>
      </c>
      <c r="C1081">
        <v>584.073471032293</v>
      </c>
      <c r="D1081">
        <v>0.429403476574913</v>
      </c>
      <c r="E1081">
        <v>68.1934866800328</v>
      </c>
      <c r="F1081">
        <v>61.4109357232115</v>
      </c>
      <c r="G1081">
        <v>8910.38093368277</v>
      </c>
      <c r="H1081">
        <v>0.359214832339506</v>
      </c>
      <c r="I1081">
        <v>0.291683836289775</v>
      </c>
      <c r="J1081">
        <v>17.3428867776005</v>
      </c>
      <c r="K1081">
        <v>2.88314940120911</v>
      </c>
    </row>
    <row r="1082" spans="1:11">
      <c r="A1082">
        <v>1080</v>
      </c>
      <c r="B1082">
        <v>4.77510793942636</v>
      </c>
      <c r="C1082">
        <v>584.078958827199</v>
      </c>
      <c r="D1082">
        <v>0.429301817664348</v>
      </c>
      <c r="E1082">
        <v>68.1828448191085</v>
      </c>
      <c r="F1082">
        <v>61.4100795440583</v>
      </c>
      <c r="G1082">
        <v>8922.27559952834</v>
      </c>
      <c r="H1082">
        <v>0.359482025782983</v>
      </c>
      <c r="I1082">
        <v>0.291900597583667</v>
      </c>
      <c r="J1082">
        <v>17.3469678527607</v>
      </c>
      <c r="K1082">
        <v>2.88314940120911</v>
      </c>
    </row>
    <row r="1083" spans="1:11">
      <c r="A1083">
        <v>1081</v>
      </c>
      <c r="B1083">
        <v>4.86086038629838</v>
      </c>
      <c r="C1083">
        <v>594.867758630757</v>
      </c>
      <c r="D1083">
        <v>0.428935745418873</v>
      </c>
      <c r="E1083">
        <v>68.9808222778672</v>
      </c>
      <c r="F1083">
        <v>60.2958710487012</v>
      </c>
      <c r="G1083">
        <v>8714.2513855524</v>
      </c>
      <c r="H1083">
        <v>0.362263302303182</v>
      </c>
      <c r="I1083">
        <v>0.2941564254832</v>
      </c>
      <c r="J1083">
        <v>17.4561479894935</v>
      </c>
      <c r="K1083">
        <v>2.88314940120911</v>
      </c>
    </row>
    <row r="1084" spans="1:11">
      <c r="A1084">
        <v>1082</v>
      </c>
      <c r="B1084">
        <v>4.94651219503063</v>
      </c>
      <c r="C1084">
        <v>606.228204182686</v>
      </c>
      <c r="D1084">
        <v>0.428336564800886</v>
      </c>
      <c r="E1084">
        <v>69.7971440442378</v>
      </c>
      <c r="F1084">
        <v>59.1652637166273</v>
      </c>
      <c r="G1084">
        <v>8523.19982098462</v>
      </c>
      <c r="H1084">
        <v>0.36585915163</v>
      </c>
      <c r="I1084">
        <v>0.297073067408207</v>
      </c>
      <c r="J1084">
        <v>17.5743556949926</v>
      </c>
      <c r="K1084">
        <v>2.88314940120911</v>
      </c>
    </row>
    <row r="1085" spans="1:11">
      <c r="A1085">
        <v>1083</v>
      </c>
      <c r="B1085">
        <v>4.97651334438652</v>
      </c>
      <c r="C1085">
        <v>610.512724514304</v>
      </c>
      <c r="D1085">
        <v>0.42797631172163</v>
      </c>
      <c r="E1085">
        <v>70.0856985492951</v>
      </c>
      <c r="F1085">
        <v>58.7496426677326</v>
      </c>
      <c r="G1085">
        <v>8466.67167385365</v>
      </c>
      <c r="H1085">
        <v>0.367827305632677</v>
      </c>
      <c r="I1085">
        <v>0.298669545553675</v>
      </c>
      <c r="J1085">
        <v>17.6226015809502</v>
      </c>
      <c r="K1085">
        <v>2.88314940120911</v>
      </c>
    </row>
    <row r="1086" spans="1:11">
      <c r="A1086">
        <v>1084</v>
      </c>
      <c r="B1086">
        <v>4.97351223838532</v>
      </c>
      <c r="C1086">
        <v>610.274820995775</v>
      </c>
      <c r="D1086">
        <v>0.427935859296908</v>
      </c>
      <c r="E1086">
        <v>70.0582621888322</v>
      </c>
      <c r="F1086">
        <v>58.7722921015602</v>
      </c>
      <c r="G1086">
        <v>8477.53585385757</v>
      </c>
      <c r="H1086">
        <v>0.368078176484935</v>
      </c>
      <c r="I1086">
        <v>0.29887306719131</v>
      </c>
      <c r="J1086">
        <v>17.6225999075134</v>
      </c>
      <c r="K1086">
        <v>2.88314940120911</v>
      </c>
    </row>
    <row r="1087" spans="1:11">
      <c r="A1087">
        <v>1085</v>
      </c>
      <c r="B1087">
        <v>5.05707240859827</v>
      </c>
      <c r="C1087">
        <v>620.764505389998</v>
      </c>
      <c r="D1087">
        <v>0.427562554845789</v>
      </c>
      <c r="E1087">
        <v>70.8329983228812</v>
      </c>
      <c r="F1087">
        <v>57.7792488328453</v>
      </c>
      <c r="G1087">
        <v>8301.05384721487</v>
      </c>
      <c r="H1087">
        <v>0.370885578455533</v>
      </c>
      <c r="I1087">
        <v>0.301150191463237</v>
      </c>
      <c r="J1087">
        <v>17.7216949627043</v>
      </c>
      <c r="K1087">
        <v>2.88314940120911</v>
      </c>
    </row>
    <row r="1088" spans="1:11">
      <c r="A1088">
        <v>1086</v>
      </c>
      <c r="B1088">
        <v>5.13353286250956</v>
      </c>
      <c r="C1088">
        <v>630.796769149126</v>
      </c>
      <c r="D1088">
        <v>0.427146639779157</v>
      </c>
      <c r="E1088">
        <v>71.55403044281</v>
      </c>
      <c r="F1088">
        <v>56.8600479887601</v>
      </c>
      <c r="G1088">
        <v>8150.88044758212</v>
      </c>
      <c r="H1088">
        <v>0.374363938711532</v>
      </c>
      <c r="I1088">
        <v>0.303971649479487</v>
      </c>
      <c r="J1088">
        <v>17.8166909804922</v>
      </c>
      <c r="K1088">
        <v>2.88314940120911</v>
      </c>
    </row>
    <row r="1089" spans="1:11">
      <c r="A1089">
        <v>1087</v>
      </c>
      <c r="B1089">
        <v>5.15425239936271</v>
      </c>
      <c r="C1089">
        <v>633.808719169137</v>
      </c>
      <c r="D1089">
        <v>0.427082160454885</v>
      </c>
      <c r="E1089">
        <v>71.7530815667071</v>
      </c>
      <c r="F1089">
        <v>56.5891249490898</v>
      </c>
      <c r="G1089">
        <v>8115.46760506772</v>
      </c>
      <c r="H1089">
        <v>0.376186814240095</v>
      </c>
      <c r="I1089">
        <v>0.305450334680712</v>
      </c>
      <c r="J1089">
        <v>17.8465705536935</v>
      </c>
      <c r="K1089">
        <v>2.88314940120911</v>
      </c>
    </row>
    <row r="1090" spans="1:11">
      <c r="A1090">
        <v>1088</v>
      </c>
      <c r="B1090">
        <v>5.14679102321269</v>
      </c>
      <c r="C1090">
        <v>633.781104813311</v>
      </c>
      <c r="D1090">
        <v>0.426832791740952</v>
      </c>
      <c r="E1090">
        <v>71.7526646770885</v>
      </c>
      <c r="F1090">
        <v>56.58684854609</v>
      </c>
      <c r="G1090">
        <v>8103.66871989532</v>
      </c>
      <c r="H1090">
        <v>0.376468992310652</v>
      </c>
      <c r="I1090">
        <v>0.305679206381225</v>
      </c>
      <c r="J1090">
        <v>17.842430289264</v>
      </c>
      <c r="K1090">
        <v>2.88314940120911</v>
      </c>
    </row>
    <row r="1091" spans="1:11">
      <c r="A1091">
        <v>1089</v>
      </c>
      <c r="B1091">
        <v>5.34984142470454</v>
      </c>
      <c r="C1091">
        <v>655.698810328663</v>
      </c>
      <c r="D1091">
        <v>0.427332634396116</v>
      </c>
      <c r="E1091">
        <v>73.3434615385798</v>
      </c>
      <c r="F1091">
        <v>54.7141992425325</v>
      </c>
      <c r="G1091">
        <v>7843.36669680736</v>
      </c>
      <c r="H1091">
        <v>0.382378340441687</v>
      </c>
      <c r="I1091">
        <v>0.310472713270139</v>
      </c>
      <c r="J1091">
        <v>18.0511295788579</v>
      </c>
      <c r="K1091">
        <v>2.88314940120911</v>
      </c>
    </row>
    <row r="1092" spans="1:11">
      <c r="A1092">
        <v>1090</v>
      </c>
      <c r="B1092">
        <v>5.48416012013648</v>
      </c>
      <c r="C1092">
        <v>673.225169391007</v>
      </c>
      <c r="D1092">
        <v>0.427604788933373</v>
      </c>
      <c r="E1092">
        <v>74.5895220708137</v>
      </c>
      <c r="F1092">
        <v>53.247218994516</v>
      </c>
      <c r="G1092">
        <v>7628.42686742936</v>
      </c>
      <c r="H1092">
        <v>0.387181818304421</v>
      </c>
      <c r="I1092">
        <v>0.314369245077896</v>
      </c>
      <c r="J1092">
        <v>18.2256634092501</v>
      </c>
      <c r="K1092">
        <v>2.88314940120911</v>
      </c>
    </row>
    <row r="1093" spans="1:11">
      <c r="A1093">
        <v>1091</v>
      </c>
      <c r="B1093">
        <v>5.57870345323149</v>
      </c>
      <c r="C1093">
        <v>689.61991370669</v>
      </c>
      <c r="D1093">
        <v>0.42683738319953</v>
      </c>
      <c r="E1093">
        <v>75.7358474760589</v>
      </c>
      <c r="F1093">
        <v>51.9616213843401</v>
      </c>
      <c r="G1093">
        <v>7412.32086169773</v>
      </c>
      <c r="H1093">
        <v>0.392132988821355</v>
      </c>
      <c r="I1093">
        <v>0.318385646364812</v>
      </c>
      <c r="J1093">
        <v>18.3913590505172</v>
      </c>
      <c r="K1093">
        <v>2.88314940120911</v>
      </c>
    </row>
    <row r="1094" spans="1:11">
      <c r="A1094">
        <v>1092</v>
      </c>
      <c r="B1094">
        <v>5.77457700208549</v>
      </c>
      <c r="C1094">
        <v>709.435028514442</v>
      </c>
      <c r="D1094">
        <v>0.427732553491051</v>
      </c>
      <c r="E1094">
        <v>77.1558572917029</v>
      </c>
      <c r="F1094">
        <v>50.5323178895783</v>
      </c>
      <c r="G1094">
        <v>7231.42692761329</v>
      </c>
      <c r="H1094">
        <v>0.396202830983719</v>
      </c>
      <c r="I1094">
        <v>0.321687196981595</v>
      </c>
      <c r="J1094">
        <v>18.5751238781697</v>
      </c>
      <c r="K1094">
        <v>2.88314940120911</v>
      </c>
    </row>
    <row r="1095" spans="1:11">
      <c r="A1095">
        <v>1093</v>
      </c>
      <c r="B1095">
        <v>5.89537593270353</v>
      </c>
      <c r="C1095">
        <v>720.298874201955</v>
      </c>
      <c r="D1095">
        <v>0.428376875443389</v>
      </c>
      <c r="E1095">
        <v>77.9452994199199</v>
      </c>
      <c r="F1095">
        <v>49.7920479637693</v>
      </c>
      <c r="G1095">
        <v>7146.25661093655</v>
      </c>
      <c r="H1095">
        <v>0.398646890966314</v>
      </c>
      <c r="I1095">
        <v>0.323669898918497</v>
      </c>
      <c r="J1095">
        <v>18.6653734989084</v>
      </c>
      <c r="K1095">
        <v>2.88314940120911</v>
      </c>
    </row>
    <row r="1096" spans="1:11">
      <c r="A1096">
        <v>1094</v>
      </c>
      <c r="B1096">
        <v>5.89948840681657</v>
      </c>
      <c r="C1096">
        <v>719.249682838139</v>
      </c>
      <c r="D1096">
        <v>0.428110420935051</v>
      </c>
      <c r="E1096">
        <v>77.8837424753153</v>
      </c>
      <c r="F1096">
        <v>49.8659173677047</v>
      </c>
      <c r="G1096">
        <v>7157.31711055717</v>
      </c>
      <c r="H1096">
        <v>0.398318531358913</v>
      </c>
      <c r="I1096">
        <v>0.323403523184568</v>
      </c>
      <c r="J1096">
        <v>18.6505003674538</v>
      </c>
      <c r="K1096">
        <v>2.88314940120911</v>
      </c>
    </row>
    <row r="1097" spans="1:11">
      <c r="A1097">
        <v>1095</v>
      </c>
      <c r="B1097">
        <v>5.94025822726023</v>
      </c>
      <c r="C1097">
        <v>723.979554924361</v>
      </c>
      <c r="D1097">
        <v>0.426359183941888</v>
      </c>
      <c r="E1097">
        <v>78.2317122410917</v>
      </c>
      <c r="F1097">
        <v>49.5489682187844</v>
      </c>
      <c r="G1097">
        <v>7090.01586613869</v>
      </c>
      <c r="H1097">
        <v>0.399833344087602</v>
      </c>
      <c r="I1097">
        <v>0.324632367201231</v>
      </c>
      <c r="J1097">
        <v>18.6849285469985</v>
      </c>
      <c r="K1097">
        <v>2.88314940120911</v>
      </c>
    </row>
    <row r="1098" spans="1:11">
      <c r="A1098">
        <v>1096</v>
      </c>
      <c r="B1098">
        <v>5.94298561983185</v>
      </c>
      <c r="C1098">
        <v>722.873441586392</v>
      </c>
      <c r="D1098">
        <v>0.426223958336951</v>
      </c>
      <c r="E1098">
        <v>78.1655662605084</v>
      </c>
      <c r="F1098">
        <v>49.6261194805619</v>
      </c>
      <c r="G1098">
        <v>7102.73916140452</v>
      </c>
      <c r="H1098">
        <v>0.399483856615096</v>
      </c>
      <c r="I1098">
        <v>0.324348852783156</v>
      </c>
      <c r="J1098">
        <v>18.6699709217411</v>
      </c>
      <c r="K1098">
        <v>2.88314940120911</v>
      </c>
    </row>
    <row r="1099" spans="1:11">
      <c r="A1099">
        <v>1097</v>
      </c>
      <c r="B1099">
        <v>6.00592627981694</v>
      </c>
      <c r="C1099">
        <v>732.224371227269</v>
      </c>
      <c r="D1099">
        <v>0.425054501756643</v>
      </c>
      <c r="E1099">
        <v>78.8236876439146</v>
      </c>
      <c r="F1099">
        <v>48.9995394711016</v>
      </c>
      <c r="G1099">
        <v>6992.36625353346</v>
      </c>
      <c r="H1099">
        <v>0.402528923819714</v>
      </c>
      <c r="I1099">
        <v>0.326819107768807</v>
      </c>
      <c r="J1099">
        <v>18.7498247797123</v>
      </c>
      <c r="K1099">
        <v>2.88314940120911</v>
      </c>
    </row>
    <row r="1100" spans="1:11">
      <c r="A1100">
        <v>1098</v>
      </c>
      <c r="B1100">
        <v>6.08091547813823</v>
      </c>
      <c r="C1100">
        <v>741.18273746834</v>
      </c>
      <c r="D1100">
        <v>0.424352963496196</v>
      </c>
      <c r="E1100">
        <v>79.4671014695844</v>
      </c>
      <c r="F1100">
        <v>48.4117063631943</v>
      </c>
      <c r="G1100">
        <v>6897.70676825161</v>
      </c>
      <c r="H1100">
        <v>0.405349429312151</v>
      </c>
      <c r="I1100">
        <v>0.329107215940389</v>
      </c>
      <c r="J1100">
        <v>18.8190636478967</v>
      </c>
      <c r="K1100">
        <v>2.88314940120911</v>
      </c>
    </row>
    <row r="1101" spans="1:11">
      <c r="A1101">
        <v>1099</v>
      </c>
      <c r="B1101">
        <v>6.12261768384717</v>
      </c>
      <c r="C1101">
        <v>743.561597150068</v>
      </c>
      <c r="D1101">
        <v>0.424205786832062</v>
      </c>
      <c r="E1101">
        <v>79.6604009964246</v>
      </c>
      <c r="F1101">
        <v>48.25945636688</v>
      </c>
      <c r="G1101">
        <v>6882.71896217813</v>
      </c>
      <c r="H1101">
        <v>0.406012440933686</v>
      </c>
      <c r="I1101">
        <v>0.329645093105587</v>
      </c>
      <c r="J1101">
        <v>18.8279719544732</v>
      </c>
      <c r="K1101">
        <v>2.88314940120911</v>
      </c>
    </row>
    <row r="1102" spans="1:11">
      <c r="A1102">
        <v>1100</v>
      </c>
      <c r="B1102">
        <v>6.12520323243036</v>
      </c>
      <c r="C1102">
        <v>742.602920309694</v>
      </c>
      <c r="D1102">
        <v>0.424237898055502</v>
      </c>
      <c r="E1102">
        <v>79.6039290184396</v>
      </c>
      <c r="F1102">
        <v>48.3225991678933</v>
      </c>
      <c r="G1102">
        <v>6894.7345040965</v>
      </c>
      <c r="H1102">
        <v>0.405666244754691</v>
      </c>
      <c r="I1102">
        <v>0.329364244966239</v>
      </c>
      <c r="J1102">
        <v>18.8154819858848</v>
      </c>
      <c r="K1102">
        <v>2.88314940120911</v>
      </c>
    </row>
    <row r="1103" spans="1:11">
      <c r="A1103">
        <v>1101</v>
      </c>
      <c r="B1103">
        <v>6.20002400376518</v>
      </c>
      <c r="C1103">
        <v>754.052983173582</v>
      </c>
      <c r="D1103">
        <v>0.423925997192895</v>
      </c>
      <c r="E1103">
        <v>80.3976079714294</v>
      </c>
      <c r="F1103">
        <v>47.5888347932991</v>
      </c>
      <c r="G1103">
        <v>6780.33912045686</v>
      </c>
      <c r="H1103">
        <v>0.409216906878207</v>
      </c>
      <c r="I1103">
        <v>0.332244717103923</v>
      </c>
      <c r="J1103">
        <v>18.9151975428724</v>
      </c>
      <c r="K1103">
        <v>2.88314940120911</v>
      </c>
    </row>
    <row r="1104" spans="1:11">
      <c r="A1104">
        <v>1102</v>
      </c>
      <c r="B1104">
        <v>6.29432978564109</v>
      </c>
      <c r="C1104">
        <v>765.509601725065</v>
      </c>
      <c r="D1104">
        <v>0.423821029612843</v>
      </c>
      <c r="E1104">
        <v>81.2142188661471</v>
      </c>
      <c r="F1104">
        <v>46.8770835879509</v>
      </c>
      <c r="G1104">
        <v>6674.63073580846</v>
      </c>
      <c r="H1104">
        <v>0.41254932778767</v>
      </c>
      <c r="I1104">
        <v>0.33494816863246</v>
      </c>
      <c r="J1104">
        <v>19.0042306741659</v>
      </c>
      <c r="K1104">
        <v>2.88314940120911</v>
      </c>
    </row>
    <row r="1105" spans="1:11">
      <c r="A1105">
        <v>1103</v>
      </c>
      <c r="B1105">
        <v>6.3383979932795</v>
      </c>
      <c r="C1105">
        <v>769.434712895048</v>
      </c>
      <c r="D1105">
        <v>0.423932967666703</v>
      </c>
      <c r="E1105">
        <v>81.5146638050078</v>
      </c>
      <c r="F1105">
        <v>46.6387504508622</v>
      </c>
      <c r="G1105">
        <v>6636.16134079911</v>
      </c>
      <c r="H1105">
        <v>0.413443996553317</v>
      </c>
      <c r="I1105">
        <v>0.335673966098548</v>
      </c>
      <c r="J1105">
        <v>19.0264662725822</v>
      </c>
      <c r="K1105">
        <v>2.88314940120911</v>
      </c>
    </row>
    <row r="1106" spans="1:11">
      <c r="A1106">
        <v>1104</v>
      </c>
      <c r="B1106">
        <v>6.34112813780926</v>
      </c>
      <c r="C1106">
        <v>768.681219975828</v>
      </c>
      <c r="D1106">
        <v>0.424026921570116</v>
      </c>
      <c r="E1106">
        <v>81.4719369578322</v>
      </c>
      <c r="F1106">
        <v>46.6849577046683</v>
      </c>
      <c r="G1106">
        <v>6645.96921063819</v>
      </c>
      <c r="H1106">
        <v>0.413109415165526</v>
      </c>
      <c r="I1106">
        <v>0.335402535437455</v>
      </c>
      <c r="J1106">
        <v>19.0170705657397</v>
      </c>
      <c r="K1106">
        <v>2.88314940120911</v>
      </c>
    </row>
    <row r="1107" spans="1:11">
      <c r="A1107">
        <v>1105</v>
      </c>
      <c r="B1107">
        <v>6.42801763547205</v>
      </c>
      <c r="C1107">
        <v>781.194263679276</v>
      </c>
      <c r="D1107">
        <v>0.42392470544907</v>
      </c>
      <c r="E1107">
        <v>82.338964503805</v>
      </c>
      <c r="F1107">
        <v>45.9357642179236</v>
      </c>
      <c r="G1107">
        <v>6535.08632603291</v>
      </c>
      <c r="H1107">
        <v>0.416883634690476</v>
      </c>
      <c r="I1107">
        <v>0.338464437122082</v>
      </c>
      <c r="J1107">
        <v>19.1213190727031</v>
      </c>
      <c r="K1107">
        <v>2.88314940120911</v>
      </c>
    </row>
    <row r="1108" spans="1:11">
      <c r="A1108">
        <v>1106</v>
      </c>
      <c r="B1108">
        <v>6.48425718543084</v>
      </c>
      <c r="C1108">
        <v>786.173810074344</v>
      </c>
      <c r="D1108">
        <v>0.424191115459551</v>
      </c>
      <c r="E1108">
        <v>82.7109326485235</v>
      </c>
      <c r="F1108">
        <v>45.6449224939246</v>
      </c>
      <c r="G1108">
        <v>6499.80731574601</v>
      </c>
      <c r="H1108">
        <v>0.417955320636933</v>
      </c>
      <c r="I1108">
        <v>0.339333874592564</v>
      </c>
      <c r="J1108">
        <v>19.154725825131</v>
      </c>
      <c r="K1108">
        <v>2.88314940120911</v>
      </c>
    </row>
    <row r="1109" spans="1:11">
      <c r="A1109">
        <v>1107</v>
      </c>
      <c r="B1109">
        <v>6.48507304516286</v>
      </c>
      <c r="C1109">
        <v>786.427798080971</v>
      </c>
      <c r="D1109">
        <v>0.424123709897107</v>
      </c>
      <c r="E1109">
        <v>82.7250799533157</v>
      </c>
      <c r="F1109">
        <v>45.6302040116276</v>
      </c>
      <c r="G1109">
        <v>6497.24221492216</v>
      </c>
      <c r="H1109">
        <v>0.418130108741392</v>
      </c>
      <c r="I1109">
        <v>0.339475674771659</v>
      </c>
      <c r="J1109">
        <v>19.1574285122169</v>
      </c>
      <c r="K1109">
        <v>2.88314940120911</v>
      </c>
    </row>
    <row r="1110" spans="1:11">
      <c r="A1110">
        <v>1108</v>
      </c>
      <c r="B1110">
        <v>6.62175415150104</v>
      </c>
      <c r="C1110">
        <v>803.852892055146</v>
      </c>
      <c r="D1110">
        <v>0.424332403238724</v>
      </c>
      <c r="E1110">
        <v>83.9526080484503</v>
      </c>
      <c r="F1110">
        <v>44.6391638602266</v>
      </c>
      <c r="G1110">
        <v>6353.57764466235</v>
      </c>
      <c r="H1110">
        <v>0.422859817835074</v>
      </c>
      <c r="I1110">
        <v>0.343312785591826</v>
      </c>
      <c r="J1110">
        <v>19.2925561853946</v>
      </c>
      <c r="K1110">
        <v>2.88314940120911</v>
      </c>
    </row>
    <row r="1111" spans="1:11">
      <c r="A1111">
        <v>1109</v>
      </c>
      <c r="B1111">
        <v>6.68278539422365</v>
      </c>
      <c r="C1111">
        <v>811.395329141812</v>
      </c>
      <c r="D1111">
        <v>0.424429492696576</v>
      </c>
      <c r="E1111">
        <v>84.4734086356468</v>
      </c>
      <c r="F1111">
        <v>44.2230653801931</v>
      </c>
      <c r="G1111">
        <v>6299.86028546276</v>
      </c>
      <c r="H1111">
        <v>0.425057059101442</v>
      </c>
      <c r="I1111">
        <v>0.345095397028268</v>
      </c>
      <c r="J1111">
        <v>19.3537743419939</v>
      </c>
      <c r="K1111">
        <v>2.88314940120911</v>
      </c>
    </row>
    <row r="1112" spans="1:11">
      <c r="A1112">
        <v>1110</v>
      </c>
      <c r="B1112">
        <v>6.68642530801034</v>
      </c>
      <c r="C1112">
        <v>811.068997785883</v>
      </c>
      <c r="D1112">
        <v>0.424529328442475</v>
      </c>
      <c r="E1112">
        <v>84.4611509228159</v>
      </c>
      <c r="F1112">
        <v>44.241043103351</v>
      </c>
      <c r="G1112">
        <v>6304.15714949137</v>
      </c>
      <c r="H1112">
        <v>0.424726776491783</v>
      </c>
      <c r="I1112">
        <v>0.34482744535106</v>
      </c>
      <c r="J1112">
        <v>19.3491890570936</v>
      </c>
      <c r="K1112">
        <v>2.88314940120911</v>
      </c>
    </row>
    <row r="1113" spans="1:11">
      <c r="A1113">
        <v>1111</v>
      </c>
      <c r="B1113">
        <v>6.73742160411644</v>
      </c>
      <c r="C1113">
        <v>817.206511819777</v>
      </c>
      <c r="D1113">
        <v>0.424691373959779</v>
      </c>
      <c r="E1113">
        <v>84.8987020492624</v>
      </c>
      <c r="F1113">
        <v>43.9081443193693</v>
      </c>
      <c r="G1113">
        <v>6253.00238671483</v>
      </c>
      <c r="H1113">
        <v>0.426220423490627</v>
      </c>
      <c r="I1113">
        <v>0.346039210550215</v>
      </c>
      <c r="J1113">
        <v>19.3936186775374</v>
      </c>
      <c r="K1113">
        <v>2.88314940120911</v>
      </c>
    </row>
    <row r="1114" spans="1:11">
      <c r="A1114">
        <v>1112</v>
      </c>
      <c r="B1114">
        <v>6.73373228010163</v>
      </c>
      <c r="C1114">
        <v>817.200890268865</v>
      </c>
      <c r="D1114">
        <v>0.424624399240089</v>
      </c>
      <c r="E1114">
        <v>84.8908080627553</v>
      </c>
      <c r="F1114">
        <v>43.9084366952034</v>
      </c>
      <c r="G1114">
        <v>6253.29486933792</v>
      </c>
      <c r="H1114">
        <v>0.426486170448991</v>
      </c>
      <c r="I1114">
        <v>0.346254814938139</v>
      </c>
      <c r="J1114">
        <v>19.3946536511899</v>
      </c>
      <c r="K1114">
        <v>2.88314940120911</v>
      </c>
    </row>
    <row r="1115" spans="1:11">
      <c r="A1115">
        <v>1113</v>
      </c>
      <c r="B1115">
        <v>6.88101073335693</v>
      </c>
      <c r="C1115">
        <v>835.340239376718</v>
      </c>
      <c r="D1115">
        <v>0.424981258302163</v>
      </c>
      <c r="E1115">
        <v>86.1682329686119</v>
      </c>
      <c r="F1115">
        <v>42.95256204952</v>
      </c>
      <c r="G1115">
        <v>6117.43952866067</v>
      </c>
      <c r="H1115">
        <v>0.430864555543504</v>
      </c>
      <c r="I1115">
        <v>0.349806970253788</v>
      </c>
      <c r="J1115">
        <v>19.5315811681258</v>
      </c>
      <c r="K1115">
        <v>2.88314940120911</v>
      </c>
    </row>
    <row r="1116" spans="1:11">
      <c r="A1116">
        <v>1114</v>
      </c>
      <c r="B1116">
        <v>6.93780387260046</v>
      </c>
      <c r="C1116">
        <v>842.341430819005</v>
      </c>
      <c r="D1116">
        <v>0.425147152402633</v>
      </c>
      <c r="E1116">
        <v>86.6487156885404</v>
      </c>
      <c r="F1116">
        <v>42.5942778184063</v>
      </c>
      <c r="G1116">
        <v>6070.52767747805</v>
      </c>
      <c r="H1116">
        <v>0.43281514779838</v>
      </c>
      <c r="I1116">
        <v>0.3513895065666</v>
      </c>
      <c r="J1116">
        <v>19.5870949815157</v>
      </c>
      <c r="K1116">
        <v>2.88314940120911</v>
      </c>
    </row>
    <row r="1117" spans="1:11">
      <c r="A1117">
        <v>1115</v>
      </c>
      <c r="B1117">
        <v>6.94211180966317</v>
      </c>
      <c r="C1117">
        <v>842.369374827233</v>
      </c>
      <c r="D1117">
        <v>0.425184773370619</v>
      </c>
      <c r="E1117">
        <v>86.6592243918249</v>
      </c>
      <c r="F1117">
        <v>42.5929991828959</v>
      </c>
      <c r="G1117">
        <v>6070.99939541886</v>
      </c>
      <c r="H1117">
        <v>0.432548530373659</v>
      </c>
      <c r="I1117">
        <v>0.351173201548662</v>
      </c>
      <c r="J1117">
        <v>19.5863311748622</v>
      </c>
      <c r="K1117">
        <v>2.88314940120911</v>
      </c>
    </row>
    <row r="1118" spans="1:11">
      <c r="A1118">
        <v>1116</v>
      </c>
      <c r="B1118">
        <v>7.04464027134499</v>
      </c>
      <c r="C1118">
        <v>855.833646158413</v>
      </c>
      <c r="D1118">
        <v>0.425359859003391</v>
      </c>
      <c r="E1118">
        <v>87.5843115983975</v>
      </c>
      <c r="F1118">
        <v>41.9208373651048</v>
      </c>
      <c r="G1118">
        <v>5976.53672592199</v>
      </c>
      <c r="H1118">
        <v>0.436180946027305</v>
      </c>
      <c r="I1118">
        <v>0.354120202574664</v>
      </c>
      <c r="J1118">
        <v>19.6895669807846</v>
      </c>
      <c r="K1118">
        <v>2.88314940120911</v>
      </c>
    </row>
    <row r="1119" spans="1:11">
      <c r="A1119">
        <v>1117</v>
      </c>
      <c r="B1119">
        <v>7.16489893743521</v>
      </c>
      <c r="C1119">
        <v>869.941188786147</v>
      </c>
      <c r="D1119">
        <v>0.425542000273518</v>
      </c>
      <c r="E1119">
        <v>88.5794054626232</v>
      </c>
      <c r="F1119">
        <v>41.2394767294771</v>
      </c>
      <c r="G1119">
        <v>5880.49976824683</v>
      </c>
      <c r="H1119">
        <v>0.438815849774784</v>
      </c>
      <c r="I1119">
        <v>0.356257922387067</v>
      </c>
      <c r="J1119">
        <v>19.7934224271258</v>
      </c>
      <c r="K1119">
        <v>2.88314940120911</v>
      </c>
    </row>
    <row r="1120" spans="1:11">
      <c r="A1120">
        <v>1118</v>
      </c>
      <c r="B1120">
        <v>7.31295290346259</v>
      </c>
      <c r="C1120">
        <v>890.343932250723</v>
      </c>
      <c r="D1120">
        <v>0.425260499145318</v>
      </c>
      <c r="E1120">
        <v>89.986978532517</v>
      </c>
      <c r="F1120">
        <v>40.2840585466615</v>
      </c>
      <c r="G1120">
        <v>5736.99995663056</v>
      </c>
      <c r="H1120">
        <v>0.44389567397989</v>
      </c>
      <c r="I1120">
        <v>0.360379276657426</v>
      </c>
      <c r="J1120">
        <v>19.9431363504093</v>
      </c>
      <c r="K1120">
        <v>2.88314940120911</v>
      </c>
    </row>
    <row r="1121" spans="1:11">
      <c r="A1121">
        <v>1119</v>
      </c>
      <c r="B1121">
        <v>7.45333683944024</v>
      </c>
      <c r="C1121">
        <v>906.38828450975</v>
      </c>
      <c r="D1121">
        <v>0.424928825661811</v>
      </c>
      <c r="E1121">
        <v>91.1132185615132</v>
      </c>
      <c r="F1121">
        <v>39.5924794775443</v>
      </c>
      <c r="G1121">
        <v>5635.03680935738</v>
      </c>
      <c r="H1121">
        <v>0.447946407846903</v>
      </c>
      <c r="I1121">
        <v>0.363665742207057</v>
      </c>
      <c r="J1121">
        <v>20.048202424788</v>
      </c>
      <c r="K1121">
        <v>2.88314940120911</v>
      </c>
    </row>
    <row r="1122" spans="1:11">
      <c r="A1122">
        <v>1120</v>
      </c>
      <c r="B1122">
        <v>7.63772415749068</v>
      </c>
      <c r="C1122">
        <v>923.164513841073</v>
      </c>
      <c r="D1122">
        <v>0.425533729624405</v>
      </c>
      <c r="E1122">
        <v>92.3065806563651</v>
      </c>
      <c r="F1122">
        <v>38.8861333436573</v>
      </c>
      <c r="G1122">
        <v>5553.39561758419</v>
      </c>
      <c r="H1122">
        <v>0.451666610642093</v>
      </c>
      <c r="I1122">
        <v>0.366684072848244</v>
      </c>
      <c r="J1122">
        <v>20.150351638556</v>
      </c>
      <c r="K1122">
        <v>2.88314940120911</v>
      </c>
    </row>
    <row r="1123" spans="1:11">
      <c r="A1123">
        <v>1121</v>
      </c>
      <c r="B1123">
        <v>7.72776149285046</v>
      </c>
      <c r="C1123">
        <v>937.801024399899</v>
      </c>
      <c r="D1123">
        <v>0.424746348875396</v>
      </c>
      <c r="E1123">
        <v>93.3263944333708</v>
      </c>
      <c r="F1123">
        <v>38.271016078486</v>
      </c>
      <c r="G1123">
        <v>5451.97463799476</v>
      </c>
      <c r="H1123">
        <v>0.456379139881369</v>
      </c>
      <c r="I1123">
        <v>0.370507524741008</v>
      </c>
      <c r="J1123">
        <v>20.2403929155621</v>
      </c>
      <c r="K1123">
        <v>2.88314940120911</v>
      </c>
    </row>
    <row r="1124" spans="1:11">
      <c r="A1124">
        <v>1122</v>
      </c>
      <c r="B1124">
        <v>7.78481804680668</v>
      </c>
      <c r="C1124">
        <v>948.364981118433</v>
      </c>
      <c r="D1124">
        <v>0.424116965148021</v>
      </c>
      <c r="E1124">
        <v>94.0499407188333</v>
      </c>
      <c r="F1124">
        <v>37.8335343452059</v>
      </c>
      <c r="G1124">
        <v>5377.641844291</v>
      </c>
      <c r="H1124">
        <v>0.459457168983843</v>
      </c>
      <c r="I1124">
        <v>0.373004862375001</v>
      </c>
      <c r="J1124">
        <v>20.3103968243543</v>
      </c>
      <c r="K1124">
        <v>2.88314940120911</v>
      </c>
    </row>
    <row r="1125" spans="1:11">
      <c r="A1125">
        <v>1123</v>
      </c>
      <c r="B1125">
        <v>7.86993250827162</v>
      </c>
      <c r="C1125">
        <v>956.904107360281</v>
      </c>
      <c r="D1125">
        <v>0.424482029860289</v>
      </c>
      <c r="E1125">
        <v>94.6540785146986</v>
      </c>
      <c r="F1125">
        <v>37.4950497300996</v>
      </c>
      <c r="G1125">
        <v>5339.26363602582</v>
      </c>
      <c r="H1125">
        <v>0.461296090366817</v>
      </c>
      <c r="I1125">
        <v>0.374496878668468</v>
      </c>
      <c r="J1125">
        <v>20.3620339282887</v>
      </c>
      <c r="K1125">
        <v>2.88314940120911</v>
      </c>
    </row>
    <row r="1126" spans="1:11">
      <c r="A1126">
        <v>1124</v>
      </c>
      <c r="B1126">
        <v>7.88066365374485</v>
      </c>
      <c r="C1126">
        <v>956.584728225094</v>
      </c>
      <c r="D1126">
        <v>0.423999881315828</v>
      </c>
      <c r="E1126">
        <v>94.6484176826915</v>
      </c>
      <c r="F1126">
        <v>37.5093815203602</v>
      </c>
      <c r="G1126">
        <v>5338.68748049113</v>
      </c>
      <c r="H1126">
        <v>0.461215466324915</v>
      </c>
      <c r="I1126">
        <v>0.374431462313437</v>
      </c>
      <c r="J1126">
        <v>20.3540283322293</v>
      </c>
      <c r="K1126">
        <v>2.88314940120911</v>
      </c>
    </row>
    <row r="1127" spans="1:11">
      <c r="A1127">
        <v>1125</v>
      </c>
      <c r="B1127">
        <v>7.93516304971266</v>
      </c>
      <c r="C1127">
        <v>964.149437455584</v>
      </c>
      <c r="D1127">
        <v>0.425214835788937</v>
      </c>
      <c r="E1127">
        <v>95.1608807274839</v>
      </c>
      <c r="F1127">
        <v>37.2101692915333</v>
      </c>
      <c r="G1127">
        <v>5305.236017449</v>
      </c>
      <c r="H1127">
        <v>0.462898503754244</v>
      </c>
      <c r="I1127">
        <v>0.37579700147011</v>
      </c>
      <c r="J1127">
        <v>20.406327703627</v>
      </c>
      <c r="K1127">
        <v>2.88314940120911</v>
      </c>
    </row>
    <row r="1128" spans="1:11">
      <c r="A1128">
        <v>1126</v>
      </c>
      <c r="B1128">
        <v>7.94372606910566</v>
      </c>
      <c r="C1128">
        <v>963.997093652566</v>
      </c>
      <c r="D1128">
        <v>0.42497120428492</v>
      </c>
      <c r="E1128">
        <v>95.1631868254186</v>
      </c>
      <c r="F1128">
        <v>37.2173936047478</v>
      </c>
      <c r="G1128">
        <v>5304.54431393197</v>
      </c>
      <c r="H1128">
        <v>0.462866778661375</v>
      </c>
      <c r="I1128">
        <v>0.375771259440255</v>
      </c>
      <c r="J1128">
        <v>20.4006217299051</v>
      </c>
      <c r="K1128">
        <v>2.88314940120911</v>
      </c>
    </row>
    <row r="1129" spans="1:11">
      <c r="A1129">
        <v>1127</v>
      </c>
      <c r="B1129">
        <v>8.05518564193313</v>
      </c>
      <c r="C1129">
        <v>977.142459730674</v>
      </c>
      <c r="D1129">
        <v>0.425766360816999</v>
      </c>
      <c r="E1129">
        <v>96.0747843650359</v>
      </c>
      <c r="F1129">
        <v>36.7126966305483</v>
      </c>
      <c r="G1129">
        <v>5239.73016725084</v>
      </c>
      <c r="H1129">
        <v>0.465679170108235</v>
      </c>
      <c r="I1129">
        <v>0.378053104826373</v>
      </c>
      <c r="J1129">
        <v>20.4834939717897</v>
      </c>
      <c r="K1129">
        <v>2.88314940120911</v>
      </c>
    </row>
    <row r="1130" spans="1:11">
      <c r="A1130">
        <v>1128</v>
      </c>
      <c r="B1130">
        <v>8.1346617196582</v>
      </c>
      <c r="C1130">
        <v>988.583672027043</v>
      </c>
      <c r="D1130">
        <v>0.426210570225563</v>
      </c>
      <c r="E1130">
        <v>96.8465389777868</v>
      </c>
      <c r="F1130">
        <v>36.2850952580811</v>
      </c>
      <c r="G1130">
        <v>5180.2738387839</v>
      </c>
      <c r="H1130">
        <v>0.468187404185319</v>
      </c>
      <c r="I1130">
        <v>0.380088176677173</v>
      </c>
      <c r="J1130">
        <v>20.5619876703864</v>
      </c>
      <c r="K1130">
        <v>2.88314940120911</v>
      </c>
    </row>
    <row r="1131" spans="1:11">
      <c r="A1131">
        <v>1129</v>
      </c>
      <c r="B1131">
        <v>8.16606801954585</v>
      </c>
      <c r="C1131">
        <v>993.250478427031</v>
      </c>
      <c r="D1131">
        <v>0.426331040860506</v>
      </c>
      <c r="E1131">
        <v>97.1530619552625</v>
      </c>
      <c r="F1131">
        <v>36.1134942273263</v>
      </c>
      <c r="G1131">
        <v>5161.14107505147</v>
      </c>
      <c r="H1131">
        <v>0.469268049347377</v>
      </c>
      <c r="I1131">
        <v>0.380964977450588</v>
      </c>
      <c r="J1131">
        <v>20.5967676113239</v>
      </c>
      <c r="K1131">
        <v>2.88314940120911</v>
      </c>
    </row>
    <row r="1132" spans="1:11">
      <c r="A1132">
        <v>1130</v>
      </c>
      <c r="B1132">
        <v>8.17496522463782</v>
      </c>
      <c r="C1132">
        <v>993.476993051103</v>
      </c>
      <c r="D1132">
        <v>0.426370861827249</v>
      </c>
      <c r="E1132">
        <v>97.1768639771261</v>
      </c>
      <c r="F1132">
        <v>36.1053941011341</v>
      </c>
      <c r="G1132">
        <v>5161.40923017781</v>
      </c>
      <c r="H1132">
        <v>0.469266715643958</v>
      </c>
      <c r="I1132">
        <v>0.380963895375835</v>
      </c>
      <c r="J1132">
        <v>20.5955255824456</v>
      </c>
      <c r="K1132">
        <v>2.88314940120911</v>
      </c>
    </row>
    <row r="1133" spans="1:11">
      <c r="A1133">
        <v>1131</v>
      </c>
      <c r="B1133">
        <v>8.32972375140301</v>
      </c>
      <c r="C1133">
        <v>1012.28002887946</v>
      </c>
      <c r="D1133">
        <v>0.426508615202097</v>
      </c>
      <c r="E1133">
        <v>98.4839521249758</v>
      </c>
      <c r="F1133">
        <v>35.4344900337113</v>
      </c>
      <c r="G1133">
        <v>5062.91113452998</v>
      </c>
      <c r="H1133">
        <v>0.473361789289656</v>
      </c>
      <c r="I1133">
        <v>0.384286482631465</v>
      </c>
      <c r="J1133">
        <v>20.7067700083405</v>
      </c>
      <c r="K1133">
        <v>2.88314940120911</v>
      </c>
    </row>
    <row r="1134" spans="1:11">
      <c r="A1134">
        <v>1132</v>
      </c>
      <c r="B1134">
        <v>8.42404394343735</v>
      </c>
      <c r="C1134">
        <v>1022.0179309039</v>
      </c>
      <c r="D1134">
        <v>0.426652577492968</v>
      </c>
      <c r="E1134">
        <v>99.1751033349549</v>
      </c>
      <c r="F1134">
        <v>35.097279252792</v>
      </c>
      <c r="G1134">
        <v>5017.95557922251</v>
      </c>
      <c r="H1134">
        <v>0.475281879435354</v>
      </c>
      <c r="I1134">
        <v>0.385844384292485</v>
      </c>
      <c r="J1134">
        <v>20.7598455286117</v>
      </c>
      <c r="K1134">
        <v>2.88314940120911</v>
      </c>
    </row>
    <row r="1135" spans="1:11">
      <c r="A1135">
        <v>1133</v>
      </c>
      <c r="B1135">
        <v>8.4143280025741</v>
      </c>
      <c r="C1135">
        <v>1021.77295993077</v>
      </c>
      <c r="D1135">
        <v>0.426575103965892</v>
      </c>
      <c r="E1135">
        <v>99.144024679504</v>
      </c>
      <c r="F1135">
        <v>35.1053193426002</v>
      </c>
      <c r="G1135">
        <v>5020.68198154545</v>
      </c>
      <c r="H1135">
        <v>0.475358817447577</v>
      </c>
      <c r="I1135">
        <v>0.385906813333331</v>
      </c>
      <c r="J1135">
        <v>20.7627991060386</v>
      </c>
      <c r="K1135">
        <v>2.88314940120911</v>
      </c>
    </row>
    <row r="1136" spans="1:11">
      <c r="A1136">
        <v>1134</v>
      </c>
      <c r="B1136">
        <v>8.47250683908905</v>
      </c>
      <c r="C1136">
        <v>1028.86035360462</v>
      </c>
      <c r="D1136">
        <v>0.426626623248966</v>
      </c>
      <c r="E1136">
        <v>99.6383620851385</v>
      </c>
      <c r="F1136">
        <v>34.8636487347765</v>
      </c>
      <c r="G1136">
        <v>4984.86889326459</v>
      </c>
      <c r="H1136">
        <v>0.476886804185457</v>
      </c>
      <c r="I1136">
        <v>0.387146573876463</v>
      </c>
      <c r="J1136">
        <v>20.8028603257901</v>
      </c>
      <c r="K1136">
        <v>2.88314940120911</v>
      </c>
    </row>
    <row r="1137" spans="1:11">
      <c r="A1137">
        <v>1135</v>
      </c>
      <c r="B1137">
        <v>8.47067374622819</v>
      </c>
      <c r="C1137">
        <v>1028.55855472043</v>
      </c>
      <c r="D1137">
        <v>0.426579630615934</v>
      </c>
      <c r="E1137">
        <v>99.6135639219222</v>
      </c>
      <c r="F1137">
        <v>34.8738939670006</v>
      </c>
      <c r="G1137">
        <v>4988.81635245918</v>
      </c>
      <c r="H1137">
        <v>0.476909010283394</v>
      </c>
      <c r="I1137">
        <v>0.387164595356265</v>
      </c>
      <c r="J1137">
        <v>20.8021887462886</v>
      </c>
      <c r="K1137">
        <v>2.88314940120911</v>
      </c>
    </row>
    <row r="1138" spans="1:11">
      <c r="A1138">
        <v>1136</v>
      </c>
      <c r="B1138">
        <v>8.56985420236867</v>
      </c>
      <c r="C1138">
        <v>1041.80789629842</v>
      </c>
      <c r="D1138">
        <v>0.426510242228245</v>
      </c>
      <c r="E1138">
        <v>100.524527667467</v>
      </c>
      <c r="F1138">
        <v>34.4305212960246</v>
      </c>
      <c r="G1138">
        <v>4919.15027281733</v>
      </c>
      <c r="H1138">
        <v>0.479833853287297</v>
      </c>
      <c r="I1138">
        <v>0.389537723583671</v>
      </c>
      <c r="J1138">
        <v>20.8794388399357</v>
      </c>
      <c r="K1138">
        <v>2.88314940120911</v>
      </c>
    </row>
    <row r="1139" spans="1:11">
      <c r="A1139">
        <v>1137</v>
      </c>
      <c r="B1139">
        <v>8.73137484582521</v>
      </c>
      <c r="C1139">
        <v>1061.81148166425</v>
      </c>
      <c r="D1139">
        <v>0.426357210454328</v>
      </c>
      <c r="E1139">
        <v>101.90656239572</v>
      </c>
      <c r="F1139">
        <v>33.7827451889625</v>
      </c>
      <c r="G1139">
        <v>4824.17053839911</v>
      </c>
      <c r="H1139">
        <v>0.484303922172551</v>
      </c>
      <c r="I1139">
        <v>0.393164633139223</v>
      </c>
      <c r="J1139">
        <v>20.9913583876328</v>
      </c>
      <c r="K1139">
        <v>2.88314940120911</v>
      </c>
    </row>
    <row r="1140" spans="1:11">
      <c r="A1140">
        <v>1138</v>
      </c>
      <c r="B1140">
        <v>8.79534026191819</v>
      </c>
      <c r="C1140">
        <v>1070.30498434808</v>
      </c>
      <c r="D1140">
        <v>0.426107809326794</v>
      </c>
      <c r="E1140">
        <v>102.480579814103</v>
      </c>
      <c r="F1140">
        <v>33.5154397335659</v>
      </c>
      <c r="G1140">
        <v>4787.33186404098</v>
      </c>
      <c r="H1140">
        <v>0.486796933960837</v>
      </c>
      <c r="I1140">
        <v>0.395187426696133</v>
      </c>
      <c r="J1140">
        <v>21.0392782114779</v>
      </c>
      <c r="K1140">
        <v>2.88314940120911</v>
      </c>
    </row>
    <row r="1141" spans="1:11">
      <c r="A1141">
        <v>1139</v>
      </c>
      <c r="B1141">
        <v>8.86007668239388</v>
      </c>
      <c r="C1141">
        <v>1078.0412038487</v>
      </c>
      <c r="D1141">
        <v>0.426037933685385</v>
      </c>
      <c r="E1141">
        <v>103.023421649359</v>
      </c>
      <c r="F1141">
        <v>33.2755241063087</v>
      </c>
      <c r="G1141">
        <v>4751.05095210722</v>
      </c>
      <c r="H1141">
        <v>0.488361188656151</v>
      </c>
      <c r="I1141">
        <v>0.396456631402958</v>
      </c>
      <c r="J1141">
        <v>21.079079356564</v>
      </c>
      <c r="K1141">
        <v>2.88314940120911</v>
      </c>
    </row>
    <row r="1142" spans="1:11">
      <c r="A1142">
        <v>1140</v>
      </c>
      <c r="B1142">
        <v>8.87451635642739</v>
      </c>
      <c r="C1142">
        <v>1078.88086222083</v>
      </c>
      <c r="D1142">
        <v>0.426145750893558</v>
      </c>
      <c r="E1142">
        <v>103.093525746027</v>
      </c>
      <c r="F1142">
        <v>33.2496850604378</v>
      </c>
      <c r="G1142">
        <v>4747.9223855367</v>
      </c>
      <c r="H1142">
        <v>0.48829438332056</v>
      </c>
      <c r="I1142">
        <v>0.396402425047941</v>
      </c>
      <c r="J1142">
        <v>21.0811111064725</v>
      </c>
      <c r="K1142">
        <v>2.88314940120911</v>
      </c>
    </row>
    <row r="1143" spans="1:11">
      <c r="A1143">
        <v>1141</v>
      </c>
      <c r="B1143">
        <v>8.92526457515782</v>
      </c>
      <c r="C1143">
        <v>1085.73607287724</v>
      </c>
      <c r="D1143">
        <v>0.4260094186724</v>
      </c>
      <c r="E1143">
        <v>103.559561173591</v>
      </c>
      <c r="F1143">
        <v>33.0400258761982</v>
      </c>
      <c r="G1143">
        <v>4717.19978061088</v>
      </c>
      <c r="H1143">
        <v>0.489973441407723</v>
      </c>
      <c r="I1143">
        <v>0.397764788494293</v>
      </c>
      <c r="J1143">
        <v>21.1194409632013</v>
      </c>
      <c r="K1143">
        <v>2.88314940120911</v>
      </c>
    </row>
    <row r="1144" spans="1:11">
      <c r="A1144">
        <v>1142</v>
      </c>
      <c r="B1144">
        <v>8.92932393050482</v>
      </c>
      <c r="C1144">
        <v>1086.13051144833</v>
      </c>
      <c r="D1144">
        <v>0.42603437461698</v>
      </c>
      <c r="E1144">
        <v>103.582547934271</v>
      </c>
      <c r="F1144">
        <v>33.0278889470788</v>
      </c>
      <c r="G1144">
        <v>4717.02526736638</v>
      </c>
      <c r="H1144">
        <v>0.490135355528696</v>
      </c>
      <c r="I1144">
        <v>0.397896168898874</v>
      </c>
      <c r="J1144">
        <v>21.1228123488182</v>
      </c>
      <c r="K1144">
        <v>2.88314940120911</v>
      </c>
    </row>
    <row r="1145" spans="1:11">
      <c r="A1145">
        <v>1143</v>
      </c>
      <c r="B1145">
        <v>9.05897815522249</v>
      </c>
      <c r="C1145">
        <v>1102.56202952921</v>
      </c>
      <c r="D1145">
        <v>0.425774837165851</v>
      </c>
      <c r="E1145">
        <v>104.725230525368</v>
      </c>
      <c r="F1145">
        <v>32.5370558383135</v>
      </c>
      <c r="G1145">
        <v>4640.43443197025</v>
      </c>
      <c r="H1145">
        <v>0.493783070151826</v>
      </c>
      <c r="I1145">
        <v>0.400855871764434</v>
      </c>
      <c r="J1145">
        <v>21.2060983165545</v>
      </c>
      <c r="K1145">
        <v>2.88314940120911</v>
      </c>
    </row>
    <row r="1146" spans="1:11">
      <c r="A1146">
        <v>1144</v>
      </c>
      <c r="B1146">
        <v>9.1547542972632</v>
      </c>
      <c r="C1146">
        <v>1111.45153144347</v>
      </c>
      <c r="D1146">
        <v>0.426083750875735</v>
      </c>
      <c r="E1146">
        <v>105.358560413772</v>
      </c>
      <c r="F1146">
        <v>32.2825832826384</v>
      </c>
      <c r="G1146">
        <v>4610.23320443487</v>
      </c>
      <c r="H1146">
        <v>0.495266971680665</v>
      </c>
      <c r="I1146">
        <v>0.402059899216318</v>
      </c>
      <c r="J1146">
        <v>21.2482191278635</v>
      </c>
      <c r="K1146">
        <v>2.88314940120911</v>
      </c>
    </row>
    <row r="1147" spans="1:11">
      <c r="A1147">
        <v>1145</v>
      </c>
      <c r="B1147">
        <v>9.14394372212074</v>
      </c>
      <c r="C1147">
        <v>1110.38423877169</v>
      </c>
      <c r="D1147">
        <v>0.426044371699164</v>
      </c>
      <c r="E1147">
        <v>105.278252075771</v>
      </c>
      <c r="F1147">
        <v>32.3136277616672</v>
      </c>
      <c r="G1147">
        <v>4615.71861901174</v>
      </c>
      <c r="H1147">
        <v>0.495270599261723</v>
      </c>
      <c r="I1147">
        <v>0.402062846299777</v>
      </c>
      <c r="J1147">
        <v>21.2436951220197</v>
      </c>
      <c r="K1147">
        <v>2.88314940120911</v>
      </c>
    </row>
    <row r="1148" spans="1:11">
      <c r="A1148">
        <v>1146</v>
      </c>
      <c r="B1148">
        <v>9.25753308263922</v>
      </c>
      <c r="C1148">
        <v>1124.00014607945</v>
      </c>
      <c r="D1148">
        <v>0.425915840808011</v>
      </c>
      <c r="E1148">
        <v>106.235444431325</v>
      </c>
      <c r="F1148">
        <v>31.9234009983562</v>
      </c>
      <c r="G1148">
        <v>4555.60443306523</v>
      </c>
      <c r="H1148">
        <v>0.498076755389922</v>
      </c>
      <c r="I1148">
        <v>0.404339735844346</v>
      </c>
      <c r="J1148">
        <v>21.3086543694824</v>
      </c>
      <c r="K1148">
        <v>2.88314940120911</v>
      </c>
    </row>
    <row r="1149" spans="1:11">
      <c r="A1149">
        <v>1147</v>
      </c>
      <c r="B1149">
        <v>9.39409062720676</v>
      </c>
      <c r="C1149">
        <v>1139.89829278016</v>
      </c>
      <c r="D1149">
        <v>0.425947366003576</v>
      </c>
      <c r="E1149">
        <v>107.341116794651</v>
      </c>
      <c r="F1149">
        <v>31.4831853493073</v>
      </c>
      <c r="G1149">
        <v>4493.83449249902</v>
      </c>
      <c r="H1149">
        <v>0.502195641914244</v>
      </c>
      <c r="I1149">
        <v>0.407681789633686</v>
      </c>
      <c r="J1149">
        <v>21.3827294718189</v>
      </c>
      <c r="K1149">
        <v>2.88314940120911</v>
      </c>
    </row>
    <row r="1150" spans="1:11">
      <c r="A1150">
        <v>1148</v>
      </c>
      <c r="B1150">
        <v>9.51718393094128</v>
      </c>
      <c r="C1150">
        <v>1156.30465025093</v>
      </c>
      <c r="D1150">
        <v>0.426205653384046</v>
      </c>
      <c r="E1150">
        <v>108.465695303244</v>
      </c>
      <c r="F1150">
        <v>31.0236425150687</v>
      </c>
      <c r="G1150">
        <v>4429.06439176925</v>
      </c>
      <c r="H1150">
        <v>0.505830393805523</v>
      </c>
      <c r="I1150">
        <v>0.410631031700091</v>
      </c>
      <c r="J1150">
        <v>21.4657387440395</v>
      </c>
      <c r="K1150">
        <v>2.88314940120911</v>
      </c>
    </row>
    <row r="1151" spans="1:11">
      <c r="A1151">
        <v>1149</v>
      </c>
      <c r="B1151">
        <v>9.59782379021723</v>
      </c>
      <c r="C1151">
        <v>1172.52172972636</v>
      </c>
      <c r="D1151">
        <v>0.425778119566285</v>
      </c>
      <c r="E1151">
        <v>109.55908112034</v>
      </c>
      <c r="F1151">
        <v>30.5847239840036</v>
      </c>
      <c r="G1151">
        <v>4354.50849094698</v>
      </c>
      <c r="H1151">
        <v>0.509848681263293</v>
      </c>
      <c r="I1151">
        <v>0.413891486223053</v>
      </c>
      <c r="J1151">
        <v>21.5511591871967</v>
      </c>
      <c r="K1151">
        <v>2.88314940120911</v>
      </c>
    </row>
    <row r="1152" spans="1:11">
      <c r="A1152">
        <v>1150</v>
      </c>
      <c r="B1152">
        <v>9.8024628430807</v>
      </c>
      <c r="C1152">
        <v>1195.33054184191</v>
      </c>
      <c r="D1152">
        <v>0.426372575573088</v>
      </c>
      <c r="E1152">
        <v>111.120326310267</v>
      </c>
      <c r="F1152">
        <v>30.0046481923654</v>
      </c>
      <c r="G1152">
        <v>4278.39326937339</v>
      </c>
      <c r="H1152">
        <v>0.513889905915413</v>
      </c>
      <c r="I1152">
        <v>0.417170576268779</v>
      </c>
      <c r="J1152">
        <v>21.6637898371401</v>
      </c>
      <c r="K1152">
        <v>2.88314940120911</v>
      </c>
    </row>
    <row r="1153" spans="1:11">
      <c r="A1153">
        <v>1151</v>
      </c>
      <c r="B1153">
        <v>9.94428487032652</v>
      </c>
      <c r="C1153">
        <v>1209.65223126096</v>
      </c>
      <c r="D1153">
        <v>0.426893289868988</v>
      </c>
      <c r="E1153">
        <v>112.112137411814</v>
      </c>
      <c r="F1153">
        <v>29.6554852227091</v>
      </c>
      <c r="G1153">
        <v>4235.49075912404</v>
      </c>
      <c r="H1153">
        <v>0.516501053415589</v>
      </c>
      <c r="I1153">
        <v>0.419289296194122</v>
      </c>
      <c r="J1153">
        <v>21.7290802140564</v>
      </c>
      <c r="K1153">
        <v>2.88314940120911</v>
      </c>
    </row>
    <row r="1154" spans="1:11">
      <c r="A1154">
        <v>1152</v>
      </c>
      <c r="B1154">
        <v>9.98618220231882</v>
      </c>
      <c r="C1154">
        <v>1216.36941085022</v>
      </c>
      <c r="D1154">
        <v>0.426723587346294</v>
      </c>
      <c r="E1154">
        <v>112.562993519264</v>
      </c>
      <c r="F1154">
        <v>29.4918853141794</v>
      </c>
      <c r="G1154">
        <v>4209.88467438251</v>
      </c>
      <c r="H1154">
        <v>0.518115516425137</v>
      </c>
      <c r="I1154">
        <v>0.420599294679424</v>
      </c>
      <c r="J1154">
        <v>21.762422623096</v>
      </c>
      <c r="K1154">
        <v>2.88314940120911</v>
      </c>
    </row>
    <row r="1155" spans="1:11">
      <c r="A1155">
        <v>1153</v>
      </c>
      <c r="B1155">
        <v>9.99827079361566</v>
      </c>
      <c r="C1155">
        <v>1216.00855358508</v>
      </c>
      <c r="D1155">
        <v>0.426356711527089</v>
      </c>
      <c r="E1155">
        <v>112.554853040349</v>
      </c>
      <c r="F1155">
        <v>29.5017324177791</v>
      </c>
      <c r="G1155">
        <v>4210.48517973701</v>
      </c>
      <c r="H1155">
        <v>0.518035504962746</v>
      </c>
      <c r="I1155">
        <v>0.420534371741217</v>
      </c>
      <c r="J1155">
        <v>21.7558513154549</v>
      </c>
      <c r="K1155">
        <v>2.88314940120911</v>
      </c>
    </row>
    <row r="1156" spans="1:11">
      <c r="A1156">
        <v>1154</v>
      </c>
      <c r="B1156">
        <v>10.0460333888142</v>
      </c>
      <c r="C1156">
        <v>1223.10733267008</v>
      </c>
      <c r="D1156">
        <v>0.42583570980425</v>
      </c>
      <c r="E1156">
        <v>113.038061462994</v>
      </c>
      <c r="F1156">
        <v>29.3320070054127</v>
      </c>
      <c r="G1156">
        <v>4181.53617088364</v>
      </c>
      <c r="H1156">
        <v>0.519656940228823</v>
      </c>
      <c r="I1156">
        <v>0.421850027544784</v>
      </c>
      <c r="J1156">
        <v>21.7892902032534</v>
      </c>
      <c r="K1156">
        <v>2.88314940120911</v>
      </c>
    </row>
    <row r="1157" spans="1:11">
      <c r="A1157">
        <v>1155</v>
      </c>
      <c r="B1157">
        <v>10.0541607751051</v>
      </c>
      <c r="C1157">
        <v>1222.7657257728</v>
      </c>
      <c r="D1157">
        <v>0.425658979191039</v>
      </c>
      <c r="E1157">
        <v>113.02758118915</v>
      </c>
      <c r="F1157">
        <v>29.3410498102585</v>
      </c>
      <c r="G1157">
        <v>4182.64089319698</v>
      </c>
      <c r="H1157">
        <v>0.519592501424482</v>
      </c>
      <c r="I1157">
        <v>0.421797741103749</v>
      </c>
      <c r="J1157">
        <v>21.7838755806279</v>
      </c>
      <c r="K1157">
        <v>2.88314940120911</v>
      </c>
    </row>
    <row r="1158" spans="1:11">
      <c r="A1158">
        <v>1156</v>
      </c>
      <c r="B1158">
        <v>10.1370330021248</v>
      </c>
      <c r="C1158">
        <v>1235.2603097991</v>
      </c>
      <c r="D1158">
        <v>0.425233069535308</v>
      </c>
      <c r="E1158">
        <v>113.872716434006</v>
      </c>
      <c r="F1158">
        <v>29.0454681319062</v>
      </c>
      <c r="G1158">
        <v>4135.44895747722</v>
      </c>
      <c r="H1158">
        <v>0.52250801089263</v>
      </c>
      <c r="I1158">
        <v>0.424163436015752</v>
      </c>
      <c r="J1158">
        <v>21.843224661964</v>
      </c>
      <c r="K1158">
        <v>2.88314940120911</v>
      </c>
    </row>
    <row r="1159" spans="1:11">
      <c r="A1159">
        <v>1157</v>
      </c>
      <c r="B1159">
        <v>10.2321809839663</v>
      </c>
      <c r="C1159">
        <v>1245.72293395504</v>
      </c>
      <c r="D1159">
        <v>0.424862392420756</v>
      </c>
      <c r="E1159">
        <v>114.612488708306</v>
      </c>
      <c r="F1159">
        <v>28.8029248469988</v>
      </c>
      <c r="G1159">
        <v>4097.16854752202</v>
      </c>
      <c r="H1159">
        <v>0.524898841402123</v>
      </c>
      <c r="I1159">
        <v>0.426103401584169</v>
      </c>
      <c r="J1159">
        <v>21.8825921845091</v>
      </c>
      <c r="K1159">
        <v>2.88314940120911</v>
      </c>
    </row>
    <row r="1160" spans="1:11">
      <c r="A1160">
        <v>1158</v>
      </c>
      <c r="B1160">
        <v>10.2606280941893</v>
      </c>
      <c r="C1160">
        <v>1248.26575332109</v>
      </c>
      <c r="D1160">
        <v>0.424771541550343</v>
      </c>
      <c r="E1160">
        <v>114.804307382005</v>
      </c>
      <c r="F1160">
        <v>28.7448846955352</v>
      </c>
      <c r="G1160">
        <v>4086.64180529981</v>
      </c>
      <c r="H1160">
        <v>0.525455743370228</v>
      </c>
      <c r="I1160">
        <v>0.426555280973198</v>
      </c>
      <c r="J1160">
        <v>21.8885151905345</v>
      </c>
      <c r="K1160">
        <v>2.88314940120911</v>
      </c>
    </row>
    <row r="1161" spans="1:11">
      <c r="A1161">
        <v>1159</v>
      </c>
      <c r="B1161">
        <v>10.2689299787658</v>
      </c>
      <c r="C1161">
        <v>1248.35519113415</v>
      </c>
      <c r="D1161">
        <v>0.424817209419541</v>
      </c>
      <c r="E1161">
        <v>114.818329803702</v>
      </c>
      <c r="F1161">
        <v>28.7428956325177</v>
      </c>
      <c r="G1161">
        <v>4087.36451142072</v>
      </c>
      <c r="H1161">
        <v>0.525427775272305</v>
      </c>
      <c r="I1161">
        <v>0.426532587637829</v>
      </c>
      <c r="J1161">
        <v>21.886788526741</v>
      </c>
      <c r="K1161">
        <v>2.88314940120911</v>
      </c>
    </row>
    <row r="1162" spans="1:11">
      <c r="A1162">
        <v>1160</v>
      </c>
      <c r="B1162">
        <v>10.4002301237089</v>
      </c>
      <c r="C1162">
        <v>1266.33348388806</v>
      </c>
      <c r="D1162">
        <v>0.424629897914317</v>
      </c>
      <c r="E1162">
        <v>116.040841931492</v>
      </c>
      <c r="F1162">
        <v>28.3346050406259</v>
      </c>
      <c r="G1162">
        <v>4027.11185183896</v>
      </c>
      <c r="H1162">
        <v>0.529544994472837</v>
      </c>
      <c r="I1162">
        <v>0.429873396620643</v>
      </c>
      <c r="J1162">
        <v>21.9673237933004</v>
      </c>
      <c r="K1162">
        <v>2.88314940120911</v>
      </c>
    </row>
    <row r="1163" spans="1:11">
      <c r="A1163">
        <v>1161</v>
      </c>
      <c r="B1163">
        <v>10.4457422550286</v>
      </c>
      <c r="C1163">
        <v>1273.65774296948</v>
      </c>
      <c r="D1163">
        <v>0.424500037139467</v>
      </c>
      <c r="E1163">
        <v>116.527461434005</v>
      </c>
      <c r="F1163">
        <v>28.1712733897988</v>
      </c>
      <c r="G1163">
        <v>4003.02060913739</v>
      </c>
      <c r="H1163">
        <v>0.531409617732321</v>
      </c>
      <c r="I1163">
        <v>0.431386401771463</v>
      </c>
      <c r="J1163">
        <v>22.0020485716598</v>
      </c>
      <c r="K1163">
        <v>2.88314940120911</v>
      </c>
    </row>
    <row r="1164" spans="1:11">
      <c r="A1164">
        <v>1162</v>
      </c>
      <c r="B1164">
        <v>10.4548998303715</v>
      </c>
      <c r="C1164">
        <v>1273.49081473528</v>
      </c>
      <c r="D1164">
        <v>0.424577415444742</v>
      </c>
      <c r="E1164">
        <v>116.530026373251</v>
      </c>
      <c r="F1164">
        <v>28.1751717792569</v>
      </c>
      <c r="G1164">
        <v>4004.17649428808</v>
      </c>
      <c r="H1164">
        <v>0.531245104326807</v>
      </c>
      <c r="I1164">
        <v>0.431252910805679</v>
      </c>
      <c r="J1164">
        <v>21.9978714780915</v>
      </c>
      <c r="K1164">
        <v>2.88314940120911</v>
      </c>
    </row>
    <row r="1165" spans="1:11">
      <c r="A1165">
        <v>1163</v>
      </c>
      <c r="B1165">
        <v>10.4711027220879</v>
      </c>
      <c r="C1165">
        <v>1276.58390462259</v>
      </c>
      <c r="D1165">
        <v>0.424576446290789</v>
      </c>
      <c r="E1165">
        <v>116.726471733307</v>
      </c>
      <c r="F1165">
        <v>28.1064001872125</v>
      </c>
      <c r="G1165">
        <v>3995.97873705483</v>
      </c>
      <c r="H1165">
        <v>0.531991331399909</v>
      </c>
      <c r="I1165">
        <v>0.431858422906778</v>
      </c>
      <c r="J1165">
        <v>22.0154979886891</v>
      </c>
      <c r="K1165">
        <v>2.88314940120911</v>
      </c>
    </row>
    <row r="1166" spans="1:11">
      <c r="A1166">
        <v>1164</v>
      </c>
      <c r="B1166">
        <v>10.4724556490384</v>
      </c>
      <c r="C1166">
        <v>1276.36940996956</v>
      </c>
      <c r="D1166">
        <v>0.424589325898845</v>
      </c>
      <c r="E1166">
        <v>116.716122278643</v>
      </c>
      <c r="F1166">
        <v>28.1111864813482</v>
      </c>
      <c r="G1166">
        <v>3996.45049792598</v>
      </c>
      <c r="H1166">
        <v>0.531887352401983</v>
      </c>
      <c r="I1166">
        <v>0.431774050770474</v>
      </c>
      <c r="J1166">
        <v>22.0135210023495</v>
      </c>
      <c r="K1166">
        <v>2.88314940120911</v>
      </c>
    </row>
    <row r="1167" spans="1:11">
      <c r="A1167">
        <v>1165</v>
      </c>
      <c r="B1167">
        <v>10.5884459310738</v>
      </c>
      <c r="C1167">
        <v>1290.70316928006</v>
      </c>
      <c r="D1167">
        <v>0.424605805183887</v>
      </c>
      <c r="E1167">
        <v>117.704766883949</v>
      </c>
      <c r="F1167">
        <v>27.7986736058186</v>
      </c>
      <c r="G1167">
        <v>3951.60130016151</v>
      </c>
      <c r="H1167">
        <v>0.53502469504296</v>
      </c>
      <c r="I1167">
        <v>0.434319780195395</v>
      </c>
      <c r="J1167">
        <v>22.0721257709365</v>
      </c>
      <c r="K1167">
        <v>2.88314940120911</v>
      </c>
    </row>
    <row r="1168" spans="1:11">
      <c r="A1168">
        <v>1166</v>
      </c>
      <c r="B1168">
        <v>10.7402289489426</v>
      </c>
      <c r="C1168">
        <v>1309.80695865525</v>
      </c>
      <c r="D1168">
        <v>0.424688260858457</v>
      </c>
      <c r="E1168">
        <v>119.014291721139</v>
      </c>
      <c r="F1168">
        <v>27.3923136456165</v>
      </c>
      <c r="G1168">
        <v>3893.74429678272</v>
      </c>
      <c r="H1168">
        <v>0.539140406166203</v>
      </c>
      <c r="I1168">
        <v>0.437659398419305</v>
      </c>
      <c r="J1168">
        <v>22.1510930564156</v>
      </c>
      <c r="K1168">
        <v>2.88314940120911</v>
      </c>
    </row>
    <row r="1169" spans="1:11">
      <c r="A1169">
        <v>1167</v>
      </c>
      <c r="B1169">
        <v>10.8317334867005</v>
      </c>
      <c r="C1169">
        <v>1320.61951579407</v>
      </c>
      <c r="D1169">
        <v>0.42488301030975</v>
      </c>
      <c r="E1169">
        <v>119.765292759367</v>
      </c>
      <c r="F1169">
        <v>27.167308969895</v>
      </c>
      <c r="G1169">
        <v>3860.59814485487</v>
      </c>
      <c r="H1169">
        <v>0.540894886053976</v>
      </c>
      <c r="I1169">
        <v>0.43908303826186</v>
      </c>
      <c r="J1169">
        <v>22.1942823661453</v>
      </c>
      <c r="K1169">
        <v>2.88314940120911</v>
      </c>
    </row>
    <row r="1170" spans="1:11">
      <c r="A1170">
        <v>1168</v>
      </c>
      <c r="B1170">
        <v>10.8906708091966</v>
      </c>
      <c r="C1170">
        <v>1328.31837805319</v>
      </c>
      <c r="D1170">
        <v>0.424933768342272</v>
      </c>
      <c r="E1170">
        <v>120.28431203248</v>
      </c>
      <c r="F1170">
        <v>27.0092833782563</v>
      </c>
      <c r="G1170">
        <v>3839.2040878721</v>
      </c>
      <c r="H1170">
        <v>0.542666682897824</v>
      </c>
      <c r="I1170">
        <v>0.440520739901748</v>
      </c>
      <c r="J1170">
        <v>22.2271622681117</v>
      </c>
      <c r="K1170">
        <v>2.88314940120911</v>
      </c>
    </row>
    <row r="1171" spans="1:11">
      <c r="A1171">
        <v>1169</v>
      </c>
      <c r="B1171">
        <v>10.9044827725261</v>
      </c>
      <c r="C1171">
        <v>1329.08821959091</v>
      </c>
      <c r="D1171">
        <v>0.425022875332634</v>
      </c>
      <c r="E1171">
        <v>120.348268812582</v>
      </c>
      <c r="F1171">
        <v>26.9936715698793</v>
      </c>
      <c r="G1171">
        <v>3837.43629716032</v>
      </c>
      <c r="H1171">
        <v>0.54259119397266</v>
      </c>
      <c r="I1171">
        <v>0.440459485294342</v>
      </c>
      <c r="J1171">
        <v>22.2282313974078</v>
      </c>
      <c r="K1171">
        <v>2.88314940120911</v>
      </c>
    </row>
    <row r="1172" spans="1:11">
      <c r="A1172">
        <v>1170</v>
      </c>
      <c r="B1172">
        <v>10.9548772421394</v>
      </c>
      <c r="C1172">
        <v>1335.8003263028</v>
      </c>
      <c r="D1172">
        <v>0.425033676892429</v>
      </c>
      <c r="E1172">
        <v>120.80236529578</v>
      </c>
      <c r="F1172">
        <v>26.8576562982796</v>
      </c>
      <c r="G1172">
        <v>3817.69863712861</v>
      </c>
      <c r="H1172">
        <v>0.544113456224204</v>
      </c>
      <c r="I1172">
        <v>0.441694703860378</v>
      </c>
      <c r="J1172">
        <v>22.2560273786796</v>
      </c>
      <c r="K1172">
        <v>2.88314940120911</v>
      </c>
    </row>
    <row r="1173" spans="1:11">
      <c r="A1173">
        <v>1171</v>
      </c>
      <c r="B1173">
        <v>10.9521417687432</v>
      </c>
      <c r="C1173">
        <v>1335.38691281161</v>
      </c>
      <c r="D1173">
        <v>0.425012537437625</v>
      </c>
      <c r="E1173">
        <v>120.778120149609</v>
      </c>
      <c r="F1173">
        <v>26.8660626739617</v>
      </c>
      <c r="G1173">
        <v>3818.52367031699</v>
      </c>
      <c r="H1173">
        <v>0.543963726868494</v>
      </c>
      <c r="I1173">
        <v>0.441573207242043</v>
      </c>
      <c r="J1173">
        <v>22.2535242439445</v>
      </c>
      <c r="K1173">
        <v>2.88314940120911</v>
      </c>
    </row>
    <row r="1174" spans="1:11">
      <c r="A1174">
        <v>1172</v>
      </c>
      <c r="B1174">
        <v>11.0960565490805</v>
      </c>
      <c r="C1174">
        <v>1353.50167126181</v>
      </c>
      <c r="D1174">
        <v>0.425212224393055</v>
      </c>
      <c r="E1174">
        <v>122.007527630676</v>
      </c>
      <c r="F1174">
        <v>26.5051879935046</v>
      </c>
      <c r="G1174">
        <v>3768.8784547852</v>
      </c>
      <c r="H1174">
        <v>0.547751974684523</v>
      </c>
      <c r="I1174">
        <v>0.44464713948706</v>
      </c>
      <c r="J1174">
        <v>22.3281311865549</v>
      </c>
      <c r="K1174">
        <v>2.88314940120911</v>
      </c>
    </row>
    <row r="1175" spans="1:11">
      <c r="A1175">
        <v>1173</v>
      </c>
      <c r="B1175">
        <v>11.1156677719417</v>
      </c>
      <c r="C1175">
        <v>1358.71557979441</v>
      </c>
      <c r="D1175">
        <v>0.424954772768781</v>
      </c>
      <c r="E1175">
        <v>122.344706371127</v>
      </c>
      <c r="F1175">
        <v>26.3992595880142</v>
      </c>
      <c r="G1175">
        <v>3750.40270027459</v>
      </c>
      <c r="H1175">
        <v>0.549299491336821</v>
      </c>
      <c r="I1175">
        <v>0.44590285754319</v>
      </c>
      <c r="J1175">
        <v>22.3522132260574</v>
      </c>
      <c r="K1175">
        <v>2.88314940120911</v>
      </c>
    </row>
    <row r="1176" spans="1:11">
      <c r="A1176">
        <v>1174</v>
      </c>
      <c r="B1176">
        <v>11.1232400725659</v>
      </c>
      <c r="C1176">
        <v>1359.23833639601</v>
      </c>
      <c r="D1176">
        <v>0.424993541315575</v>
      </c>
      <c r="E1176">
        <v>122.385779346675</v>
      </c>
      <c r="F1176">
        <v>26.3890648549397</v>
      </c>
      <c r="G1176">
        <v>3749.05284348899</v>
      </c>
      <c r="H1176">
        <v>0.54918646302415</v>
      </c>
      <c r="I1176">
        <v>0.445811141363334</v>
      </c>
      <c r="J1176">
        <v>22.353713493866</v>
      </c>
      <c r="K1176">
        <v>2.88314940120911</v>
      </c>
    </row>
    <row r="1177" spans="1:11">
      <c r="A1177">
        <v>1175</v>
      </c>
      <c r="B1177">
        <v>11.2163829809517</v>
      </c>
      <c r="C1177">
        <v>1371.84797245458</v>
      </c>
      <c r="D1177">
        <v>0.425077267727964</v>
      </c>
      <c r="E1177">
        <v>123.227743267816</v>
      </c>
      <c r="F1177">
        <v>26.1451843111181</v>
      </c>
      <c r="G1177">
        <v>3715.31047932162</v>
      </c>
      <c r="H1177">
        <v>0.552033227414171</v>
      </c>
      <c r="I1177">
        <v>0.448121128218318</v>
      </c>
      <c r="J1177">
        <v>22.4069808735545</v>
      </c>
      <c r="K1177">
        <v>2.88314940120911</v>
      </c>
    </row>
    <row r="1178" spans="1:11">
      <c r="A1178">
        <v>1176</v>
      </c>
      <c r="B1178">
        <v>11.3790119125317</v>
      </c>
      <c r="C1178">
        <v>1393.37500770361</v>
      </c>
      <c r="D1178">
        <v>0.425046210377383</v>
      </c>
      <c r="E1178">
        <v>124.681929536036</v>
      </c>
      <c r="F1178">
        <v>25.7367885382679</v>
      </c>
      <c r="G1178">
        <v>3655.30624045955</v>
      </c>
      <c r="H1178">
        <v>0.555877755494713</v>
      </c>
      <c r="I1178">
        <v>0.45124074811682</v>
      </c>
      <c r="J1178">
        <v>22.4950852968187</v>
      </c>
      <c r="K1178">
        <v>2.88314940120911</v>
      </c>
    </row>
    <row r="1179" spans="1:11">
      <c r="A1179">
        <v>1177</v>
      </c>
      <c r="B1179">
        <v>11.5099436656474</v>
      </c>
      <c r="C1179">
        <v>1408.85642981787</v>
      </c>
      <c r="D1179">
        <v>0.424803409159896</v>
      </c>
      <c r="E1179">
        <v>125.740367495099</v>
      </c>
      <c r="F1179">
        <v>25.4627452543501</v>
      </c>
      <c r="G1179">
        <v>3614.61079089597</v>
      </c>
      <c r="H1179">
        <v>0.55898265090961</v>
      </c>
      <c r="I1179">
        <v>0.453760206732261</v>
      </c>
      <c r="J1179">
        <v>22.552501740137</v>
      </c>
      <c r="K1179">
        <v>2.88314940120911</v>
      </c>
    </row>
    <row r="1180" spans="1:11">
      <c r="A1180">
        <v>1178</v>
      </c>
      <c r="B1180">
        <v>11.6949098117931</v>
      </c>
      <c r="C1180">
        <v>1425.6232336476</v>
      </c>
      <c r="D1180">
        <v>0.425178817291243</v>
      </c>
      <c r="E1180">
        <v>126.903159944821</v>
      </c>
      <c r="F1180">
        <v>25.1698734649079</v>
      </c>
      <c r="G1180">
        <v>3580.92434211739</v>
      </c>
      <c r="H1180">
        <v>0.561891172384631</v>
      </c>
      <c r="I1180">
        <v>0.456120327723794</v>
      </c>
      <c r="J1180">
        <v>22.6095949115628</v>
      </c>
      <c r="K1180">
        <v>2.88314940120911</v>
      </c>
    </row>
    <row r="1181" spans="1:11">
      <c r="A1181">
        <v>1179</v>
      </c>
      <c r="B1181">
        <v>11.796626540957</v>
      </c>
      <c r="C1181">
        <v>1440.5360213228</v>
      </c>
      <c r="D1181">
        <v>0.424654608918961</v>
      </c>
      <c r="E1181">
        <v>127.929138040571</v>
      </c>
      <c r="F1181">
        <v>24.9074414300068</v>
      </c>
      <c r="G1181">
        <v>3539.26885506713</v>
      </c>
      <c r="H1181">
        <v>0.565725838296653</v>
      </c>
      <c r="I1181">
        <v>0.459231972621563</v>
      </c>
      <c r="J1181">
        <v>22.6600648345765</v>
      </c>
      <c r="K1181">
        <v>2.88314940120911</v>
      </c>
    </row>
    <row r="1182" spans="1:11">
      <c r="A1182">
        <v>1180</v>
      </c>
      <c r="B1182">
        <v>11.8657321102503</v>
      </c>
      <c r="C1182">
        <v>1452.30590353511</v>
      </c>
      <c r="D1182">
        <v>0.424147215636649</v>
      </c>
      <c r="E1182">
        <v>128.725209441193</v>
      </c>
      <c r="F1182">
        <v>24.7014393807428</v>
      </c>
      <c r="G1182">
        <v>3504.99470754675</v>
      </c>
      <c r="H1182">
        <v>0.56858904890223</v>
      </c>
      <c r="I1182">
        <v>0.461555334689842</v>
      </c>
      <c r="J1182">
        <v>22.7029835867706</v>
      </c>
      <c r="K1182">
        <v>2.88314940120911</v>
      </c>
    </row>
    <row r="1183" spans="1:11">
      <c r="A1183">
        <v>1181</v>
      </c>
      <c r="B1183">
        <v>11.9397508001747</v>
      </c>
      <c r="C1183">
        <v>1460.36650022116</v>
      </c>
      <c r="D1183">
        <v>0.424239077864902</v>
      </c>
      <c r="E1183">
        <v>129.284299018619</v>
      </c>
      <c r="F1183">
        <v>24.5648579688932</v>
      </c>
      <c r="G1183">
        <v>3486.14225258045</v>
      </c>
      <c r="H1183">
        <v>0.57008960495764</v>
      </c>
      <c r="I1183">
        <v>0.462772968542707</v>
      </c>
      <c r="J1183">
        <v>22.7293774653247</v>
      </c>
      <c r="K1183">
        <v>2.88314940120911</v>
      </c>
    </row>
    <row r="1184" spans="1:11">
      <c r="A1184">
        <v>1182</v>
      </c>
      <c r="B1184">
        <v>11.9306311076227</v>
      </c>
      <c r="C1184">
        <v>1460.61898993959</v>
      </c>
      <c r="D1184">
        <v>0.424608841885354</v>
      </c>
      <c r="E1184">
        <v>129.284652631714</v>
      </c>
      <c r="F1184">
        <v>24.5598033149364</v>
      </c>
      <c r="G1184">
        <v>3487.47010507767</v>
      </c>
      <c r="H1184">
        <v>0.570139752365016</v>
      </c>
      <c r="I1184">
        <v>0.4628136626113</v>
      </c>
      <c r="J1184">
        <v>22.7346524985681</v>
      </c>
      <c r="K1184">
        <v>2.88314940120911</v>
      </c>
    </row>
    <row r="1185" spans="1:11">
      <c r="A1185">
        <v>1183</v>
      </c>
      <c r="B1185">
        <v>12.001537127637</v>
      </c>
      <c r="C1185">
        <v>1468.78144595964</v>
      </c>
      <c r="D1185">
        <v>0.424919495529073</v>
      </c>
      <c r="E1185">
        <v>129.846127590867</v>
      </c>
      <c r="F1185">
        <v>24.422201349217</v>
      </c>
      <c r="G1185">
        <v>3469.06757216356</v>
      </c>
      <c r="H1185">
        <v>0.571721278606328</v>
      </c>
      <c r="I1185">
        <v>0.464097002009224</v>
      </c>
      <c r="J1185">
        <v>22.7619495104354</v>
      </c>
      <c r="K1185">
        <v>2.88314940120911</v>
      </c>
    </row>
    <row r="1186" spans="1:11">
      <c r="A1186">
        <v>1184</v>
      </c>
      <c r="B1186">
        <v>11.9952740129075</v>
      </c>
      <c r="C1186">
        <v>1468.94526662737</v>
      </c>
      <c r="D1186">
        <v>0.425111638516639</v>
      </c>
      <c r="E1186">
        <v>129.844255839986</v>
      </c>
      <c r="F1186">
        <v>24.4188606803486</v>
      </c>
      <c r="G1186">
        <v>3470.1123865528</v>
      </c>
      <c r="H1186">
        <v>0.571741836370487</v>
      </c>
      <c r="I1186">
        <v>0.46411368510637</v>
      </c>
      <c r="J1186">
        <v>22.765947018395</v>
      </c>
      <c r="K1186">
        <v>2.88314940120911</v>
      </c>
    </row>
    <row r="1187" spans="1:11">
      <c r="A1187">
        <v>1185</v>
      </c>
      <c r="B1187">
        <v>12.1208714331457</v>
      </c>
      <c r="C1187">
        <v>1482.95219286042</v>
      </c>
      <c r="D1187">
        <v>0.425309595996407</v>
      </c>
      <c r="E1187">
        <v>130.811076648135</v>
      </c>
      <c r="F1187">
        <v>24.1872637950205</v>
      </c>
      <c r="G1187">
        <v>3438.17965329833</v>
      </c>
      <c r="H1187">
        <v>0.574376136885779</v>
      </c>
      <c r="I1187">
        <v>0.466251307664152</v>
      </c>
      <c r="J1187">
        <v>22.811708681586</v>
      </c>
      <c r="K1187">
        <v>2.88314940120911</v>
      </c>
    </row>
    <row r="1188" spans="1:11">
      <c r="A1188">
        <v>1186</v>
      </c>
      <c r="B1188">
        <v>12.2167849486675</v>
      </c>
      <c r="C1188">
        <v>1496.30220757538</v>
      </c>
      <c r="D1188">
        <v>0.42554975524512</v>
      </c>
      <c r="E1188">
        <v>131.697979502206</v>
      </c>
      <c r="F1188">
        <v>23.9702827702621</v>
      </c>
      <c r="G1188">
        <v>3409.18113216532</v>
      </c>
      <c r="H1188">
        <v>0.576920498748853</v>
      </c>
      <c r="I1188">
        <v>0.468315955122064</v>
      </c>
      <c r="J1188">
        <v>22.863556631638</v>
      </c>
      <c r="K1188">
        <v>2.88314940120911</v>
      </c>
    </row>
    <row r="1189" spans="1:11">
      <c r="A1189">
        <v>1187</v>
      </c>
      <c r="B1189">
        <v>12.3004604602495</v>
      </c>
      <c r="C1189">
        <v>1506.47625628363</v>
      </c>
      <c r="D1189">
        <v>0.425532704125468</v>
      </c>
      <c r="E1189">
        <v>132.386589110523</v>
      </c>
      <c r="F1189">
        <v>23.8083445891757</v>
      </c>
      <c r="G1189">
        <v>3387.24042766568</v>
      </c>
      <c r="H1189">
        <v>0.578884396546841</v>
      </c>
      <c r="I1189">
        <v>0.469909582496167</v>
      </c>
      <c r="J1189">
        <v>22.8993722493111</v>
      </c>
      <c r="K1189">
        <v>2.88314940120911</v>
      </c>
    </row>
    <row r="1190" spans="1:11">
      <c r="A1190">
        <v>1188</v>
      </c>
      <c r="B1190">
        <v>12.3606993535285</v>
      </c>
      <c r="C1190">
        <v>1515.46161358978</v>
      </c>
      <c r="D1190">
        <v>0.425564516568317</v>
      </c>
      <c r="E1190">
        <v>132.977857377409</v>
      </c>
      <c r="F1190">
        <v>23.6666391191874</v>
      </c>
      <c r="G1190">
        <v>3367.55283200582</v>
      </c>
      <c r="H1190">
        <v>0.580628217173551</v>
      </c>
      <c r="I1190">
        <v>0.471324627616416</v>
      </c>
      <c r="J1190">
        <v>22.93477373014</v>
      </c>
      <c r="K1190">
        <v>2.88314940120911</v>
      </c>
    </row>
    <row r="1191" spans="1:11">
      <c r="A1191">
        <v>1189</v>
      </c>
      <c r="B1191">
        <v>12.3576155229178</v>
      </c>
      <c r="C1191">
        <v>1515.26830795859</v>
      </c>
      <c r="D1191">
        <v>0.425545056802805</v>
      </c>
      <c r="E1191">
        <v>132.959594066287</v>
      </c>
      <c r="F1191">
        <v>23.6695528812619</v>
      </c>
      <c r="G1191">
        <v>3368.86414486339</v>
      </c>
      <c r="H1191">
        <v>0.58067591627568</v>
      </c>
      <c r="I1191">
        <v>0.471363334894259</v>
      </c>
      <c r="J1191">
        <v>22.9351757183423</v>
      </c>
      <c r="K1191">
        <v>2.88314940120911</v>
      </c>
    </row>
    <row r="1192" spans="1:11">
      <c r="A1192">
        <v>1190</v>
      </c>
      <c r="B1192">
        <v>12.52184800291</v>
      </c>
      <c r="C1192">
        <v>1534.359700399</v>
      </c>
      <c r="D1192">
        <v>0.42561802017194</v>
      </c>
      <c r="E1192">
        <v>134.27476305924</v>
      </c>
      <c r="F1192">
        <v>23.3750245968606</v>
      </c>
      <c r="G1192">
        <v>3325.06215242521</v>
      </c>
      <c r="H1192">
        <v>0.584069821594816</v>
      </c>
      <c r="I1192">
        <v>0.474117361994152</v>
      </c>
      <c r="J1192">
        <v>22.9953939763379</v>
      </c>
      <c r="K1192">
        <v>2.88314940120911</v>
      </c>
    </row>
    <row r="1193" spans="1:11">
      <c r="A1193">
        <v>1191</v>
      </c>
      <c r="B1193">
        <v>12.5872007850043</v>
      </c>
      <c r="C1193">
        <v>1541.50932386974</v>
      </c>
      <c r="D1193">
        <v>0.425544468661081</v>
      </c>
      <c r="E1193">
        <v>134.767511920312</v>
      </c>
      <c r="F1193">
        <v>23.2669899455474</v>
      </c>
      <c r="G1193">
        <v>3310.29171556551</v>
      </c>
      <c r="H1193">
        <v>0.585409431926731</v>
      </c>
      <c r="I1193">
        <v>0.475204409867948</v>
      </c>
      <c r="J1193">
        <v>23.0175008498252</v>
      </c>
      <c r="K1193">
        <v>2.88314940120911</v>
      </c>
    </row>
    <row r="1194" spans="1:11">
      <c r="A1194">
        <v>1192</v>
      </c>
      <c r="B1194">
        <v>12.576479633333</v>
      </c>
      <c r="C1194">
        <v>1541.18363527924</v>
      </c>
      <c r="D1194">
        <v>0.425485156488794</v>
      </c>
      <c r="E1194">
        <v>134.731198449814</v>
      </c>
      <c r="F1194">
        <v>23.2717680204249</v>
      </c>
      <c r="G1194">
        <v>3311.51317380299</v>
      </c>
      <c r="H1194">
        <v>0.585464843032914</v>
      </c>
      <c r="I1194">
        <v>0.475249375576369</v>
      </c>
      <c r="J1194">
        <v>23.0195830677899</v>
      </c>
      <c r="K1194">
        <v>2.88314940120911</v>
      </c>
    </row>
    <row r="1195" spans="1:11">
      <c r="A1195">
        <v>1193</v>
      </c>
      <c r="B1195">
        <v>12.661542758888</v>
      </c>
      <c r="C1195">
        <v>1550.77605164633</v>
      </c>
      <c r="D1195">
        <v>0.425503439587118</v>
      </c>
      <c r="E1195">
        <v>135.389307476192</v>
      </c>
      <c r="F1195">
        <v>23.1279330994473</v>
      </c>
      <c r="G1195">
        <v>3292.17697385533</v>
      </c>
      <c r="H1195">
        <v>0.587219091079589</v>
      </c>
      <c r="I1195">
        <v>0.47667288918181</v>
      </c>
      <c r="J1195">
        <v>23.0498993400129</v>
      </c>
      <c r="K1195">
        <v>2.88314940120911</v>
      </c>
    </row>
    <row r="1196" spans="1:11">
      <c r="A1196">
        <v>1194</v>
      </c>
      <c r="B1196">
        <v>12.6572834461841</v>
      </c>
      <c r="C1196">
        <v>1550.37385145896</v>
      </c>
      <c r="D1196">
        <v>0.425474000828268</v>
      </c>
      <c r="E1196">
        <v>135.361080801892</v>
      </c>
      <c r="F1196">
        <v>23.1339799394105</v>
      </c>
      <c r="G1196">
        <v>3292.70279748153</v>
      </c>
      <c r="H1196">
        <v>0.587185489315008</v>
      </c>
      <c r="I1196">
        <v>0.476645622123228</v>
      </c>
      <c r="J1196">
        <v>23.0486168561357</v>
      </c>
      <c r="K1196">
        <v>2.88314940120911</v>
      </c>
    </row>
    <row r="1197" spans="1:11">
      <c r="A1197">
        <v>1195</v>
      </c>
      <c r="B1197">
        <v>12.8204680042064</v>
      </c>
      <c r="C1197">
        <v>1571.1595180793</v>
      </c>
      <c r="D1197">
        <v>0.425325427709914</v>
      </c>
      <c r="E1197">
        <v>136.76827555304</v>
      </c>
      <c r="F1197">
        <v>22.8281202226951</v>
      </c>
      <c r="G1197">
        <v>3247.03310900579</v>
      </c>
      <c r="H1197">
        <v>0.591117755279507</v>
      </c>
      <c r="I1197">
        <v>0.479836526691688</v>
      </c>
      <c r="J1197">
        <v>23.1167996757415</v>
      </c>
      <c r="K1197">
        <v>2.88314940120911</v>
      </c>
    </row>
    <row r="1198" spans="1:11">
      <c r="A1198">
        <v>1196</v>
      </c>
      <c r="B1198">
        <v>12.8838554470136</v>
      </c>
      <c r="C1198">
        <v>1580.2760637766</v>
      </c>
      <c r="D1198">
        <v>0.425002537885839</v>
      </c>
      <c r="E1198">
        <v>137.380793432616</v>
      </c>
      <c r="F1198">
        <v>22.6951754185076</v>
      </c>
      <c r="G1198">
        <v>3226.07182731301</v>
      </c>
      <c r="H1198">
        <v>0.593167336713437</v>
      </c>
      <c r="I1198">
        <v>0.481499699942303</v>
      </c>
      <c r="J1198">
        <v>23.1465307701929</v>
      </c>
      <c r="K1198">
        <v>2.88314940120911</v>
      </c>
    </row>
    <row r="1199" spans="1:11">
      <c r="A1199">
        <v>1197</v>
      </c>
      <c r="B1199">
        <v>12.9419450758633</v>
      </c>
      <c r="C1199">
        <v>1588.42733072941</v>
      </c>
      <c r="D1199">
        <v>0.424793817518674</v>
      </c>
      <c r="E1199">
        <v>137.924570177924</v>
      </c>
      <c r="F1199">
        <v>22.5790624702432</v>
      </c>
      <c r="G1199">
        <v>3209.18262179016</v>
      </c>
      <c r="H1199">
        <v>0.595204078613515</v>
      </c>
      <c r="I1199">
        <v>0.483152457915998</v>
      </c>
      <c r="J1199">
        <v>23.1731681855098</v>
      </c>
      <c r="K1199">
        <v>2.88314940120911</v>
      </c>
    </row>
    <row r="1200" spans="1:11">
      <c r="A1200">
        <v>1198</v>
      </c>
      <c r="B1200">
        <v>13.0100087751924</v>
      </c>
      <c r="C1200">
        <v>1596.55559884882</v>
      </c>
      <c r="D1200">
        <v>0.42471056891726</v>
      </c>
      <c r="E1200">
        <v>138.483189346227</v>
      </c>
      <c r="F1200">
        <v>22.4643978717467</v>
      </c>
      <c r="G1200">
        <v>3191.93334181561</v>
      </c>
      <c r="H1200">
        <v>0.596622319083051</v>
      </c>
      <c r="I1200">
        <v>0.484303317947501</v>
      </c>
      <c r="J1200">
        <v>23.1973461307839</v>
      </c>
      <c r="K1200">
        <v>2.88314940120911</v>
      </c>
    </row>
    <row r="1201" spans="1:11">
      <c r="A1201">
        <v>1199</v>
      </c>
      <c r="B1201">
        <v>12.9953014365275</v>
      </c>
      <c r="C1201">
        <v>1595.48762120229</v>
      </c>
      <c r="D1201">
        <v>0.424634634116287</v>
      </c>
      <c r="E1201">
        <v>138.399937523135</v>
      </c>
      <c r="F1201">
        <v>22.4794158148384</v>
      </c>
      <c r="G1201">
        <v>3194.34234464741</v>
      </c>
      <c r="H1201">
        <v>0.596637899066619</v>
      </c>
      <c r="I1201">
        <v>0.484315962130239</v>
      </c>
      <c r="J1201">
        <v>23.1958883728975</v>
      </c>
      <c r="K1201">
        <v>2.88314940120911</v>
      </c>
    </row>
    <row r="1202" spans="1:11">
      <c r="A1202">
        <v>1200</v>
      </c>
      <c r="B1202">
        <v>13.0634024412734</v>
      </c>
      <c r="C1202">
        <v>1603.60278477069</v>
      </c>
      <c r="D1202">
        <v>0.424600249768085</v>
      </c>
      <c r="E1202">
        <v>138.956816268951</v>
      </c>
      <c r="F1202">
        <v>22.3658244235493</v>
      </c>
      <c r="G1202">
        <v>3177.55760826032</v>
      </c>
      <c r="H1202">
        <v>0.598047304462521</v>
      </c>
      <c r="I1202">
        <v>0.485459654097175</v>
      </c>
      <c r="J1202">
        <v>23.2201132484543</v>
      </c>
      <c r="K1202">
        <v>2.88314940120911</v>
      </c>
    </row>
    <row r="1203" spans="1:11">
      <c r="A1203">
        <v>1201</v>
      </c>
      <c r="B1203">
        <v>13.0623083323085</v>
      </c>
      <c r="C1203">
        <v>1603.45241971291</v>
      </c>
      <c r="D1203">
        <v>0.424618946913372</v>
      </c>
      <c r="E1203">
        <v>138.943351074899</v>
      </c>
      <c r="F1203">
        <v>22.3679555400374</v>
      </c>
      <c r="G1203">
        <v>3178.1600438743</v>
      </c>
      <c r="H1203">
        <v>0.598066822069906</v>
      </c>
      <c r="I1203">
        <v>0.485475492988052</v>
      </c>
      <c r="J1203">
        <v>23.2202820611347</v>
      </c>
      <c r="K1203">
        <v>2.88314940120911</v>
      </c>
    </row>
    <row r="1204" spans="1:11">
      <c r="A1204">
        <v>1202</v>
      </c>
      <c r="B1204">
        <v>13.2061266778424</v>
      </c>
      <c r="C1204">
        <v>1619.54657648178</v>
      </c>
      <c r="D1204">
        <v>0.42456069431218</v>
      </c>
      <c r="E1204">
        <v>140.053890580831</v>
      </c>
      <c r="F1204">
        <v>22.1480861217318</v>
      </c>
      <c r="G1204">
        <v>3146.83216736002</v>
      </c>
      <c r="H1204">
        <v>0.600822802035805</v>
      </c>
      <c r="I1204">
        <v>0.487711894866097</v>
      </c>
      <c r="J1204">
        <v>23.2661909333817</v>
      </c>
      <c r="K1204">
        <v>2.88314940120911</v>
      </c>
    </row>
    <row r="1205" spans="1:11">
      <c r="A1205">
        <v>1203</v>
      </c>
      <c r="B1205">
        <v>13.2380895131208</v>
      </c>
      <c r="C1205">
        <v>1622.23521085402</v>
      </c>
      <c r="D1205">
        <v>0.424628859620293</v>
      </c>
      <c r="E1205">
        <v>140.242404110044</v>
      </c>
      <c r="F1205">
        <v>22.113792340524</v>
      </c>
      <c r="G1205">
        <v>3144.70689903596</v>
      </c>
      <c r="H1205">
        <v>0.601863499960222</v>
      </c>
      <c r="I1205">
        <v>0.488556398371984</v>
      </c>
      <c r="J1205">
        <v>23.2720454386466</v>
      </c>
      <c r="K1205">
        <v>2.88314940120911</v>
      </c>
    </row>
    <row r="1206" spans="1:11">
      <c r="A1206">
        <v>1204</v>
      </c>
      <c r="B1206">
        <v>13.2261823074025</v>
      </c>
      <c r="C1206">
        <v>1621.05569194896</v>
      </c>
      <c r="D1206">
        <v>0.424594838744576</v>
      </c>
      <c r="E1206">
        <v>140.158318568545</v>
      </c>
      <c r="F1206">
        <v>22.1299952056124</v>
      </c>
      <c r="G1206">
        <v>3147.10466891839</v>
      </c>
      <c r="H1206">
        <v>0.601852170032073</v>
      </c>
      <c r="I1206">
        <v>0.488547205546069</v>
      </c>
      <c r="J1206">
        <v>23.2688167922906</v>
      </c>
      <c r="K1206">
        <v>2.88314940120911</v>
      </c>
    </row>
    <row r="1207" spans="1:11">
      <c r="A1207">
        <v>1205</v>
      </c>
      <c r="B1207">
        <v>13.3742207703323</v>
      </c>
      <c r="C1207">
        <v>1637.64986819927</v>
      </c>
      <c r="D1207">
        <v>0.42448531688571</v>
      </c>
      <c r="E1207">
        <v>141.309993719919</v>
      </c>
      <c r="F1207">
        <v>21.9085136541461</v>
      </c>
      <c r="G1207">
        <v>3115.42028748785</v>
      </c>
      <c r="H1207">
        <v>0.605139854682994</v>
      </c>
      <c r="I1207">
        <v>0.491215079819503</v>
      </c>
      <c r="J1207">
        <v>23.3131066796551</v>
      </c>
      <c r="K1207">
        <v>2.88314940120911</v>
      </c>
    </row>
    <row r="1208" spans="1:11">
      <c r="A1208">
        <v>1206</v>
      </c>
      <c r="B1208">
        <v>13.4864730755954</v>
      </c>
      <c r="C1208">
        <v>1652.14921997402</v>
      </c>
      <c r="D1208">
        <v>0.424607064736885</v>
      </c>
      <c r="E1208">
        <v>142.294318265694</v>
      </c>
      <c r="F1208">
        <v>21.7101824811378</v>
      </c>
      <c r="G1208">
        <v>3087.98714801869</v>
      </c>
      <c r="H1208">
        <v>0.607989555860359</v>
      </c>
      <c r="I1208">
        <v>0.493527547017854</v>
      </c>
      <c r="J1208">
        <v>23.3562690808175</v>
      </c>
      <c r="K1208">
        <v>2.88314940120911</v>
      </c>
    </row>
    <row r="1209" spans="1:11">
      <c r="A1209">
        <v>1207</v>
      </c>
      <c r="B1209">
        <v>13.5512825012362</v>
      </c>
      <c r="C1209">
        <v>1666.41041614359</v>
      </c>
      <c r="D1209">
        <v>0.424214749895385</v>
      </c>
      <c r="E1209">
        <v>143.245530555106</v>
      </c>
      <c r="F1209">
        <v>21.5189423493804</v>
      </c>
      <c r="G1209">
        <v>3054.5794642475</v>
      </c>
      <c r="H1209">
        <v>0.611217243950632</v>
      </c>
      <c r="I1209">
        <v>0.496146744878527</v>
      </c>
      <c r="J1209">
        <v>23.4018415508172</v>
      </c>
      <c r="K1209">
        <v>2.88314940120911</v>
      </c>
    </row>
    <row r="1210" spans="1:11">
      <c r="A1210">
        <v>1208</v>
      </c>
      <c r="B1210">
        <v>13.7510413715527</v>
      </c>
      <c r="C1210">
        <v>1689.72069739153</v>
      </c>
      <c r="D1210">
        <v>0.424551244017798</v>
      </c>
      <c r="E1210">
        <v>144.814321273568</v>
      </c>
      <c r="F1210">
        <v>21.2228906353309</v>
      </c>
      <c r="G1210">
        <v>3014.39965801301</v>
      </c>
      <c r="H1210">
        <v>0.6149215943948</v>
      </c>
      <c r="I1210">
        <v>0.499152752797018</v>
      </c>
      <c r="J1210">
        <v>23.4726855398947</v>
      </c>
      <c r="K1210">
        <v>2.88314940120911</v>
      </c>
    </row>
    <row r="1211" spans="1:11">
      <c r="A1211">
        <v>1209</v>
      </c>
      <c r="B1211">
        <v>13.9034483940512</v>
      </c>
      <c r="C1211">
        <v>1705.82587908827</v>
      </c>
      <c r="D1211">
        <v>0.424928069864714</v>
      </c>
      <c r="E1211">
        <v>145.909840564027</v>
      </c>
      <c r="F1211">
        <v>21.0252400146346</v>
      </c>
      <c r="G1211">
        <v>2989.37565833826</v>
      </c>
      <c r="H1211">
        <v>0.617485426915042</v>
      </c>
      <c r="I1211">
        <v>0.501233257326783</v>
      </c>
      <c r="J1211">
        <v>23.5182656408278</v>
      </c>
      <c r="K1211">
        <v>2.88314940120911</v>
      </c>
    </row>
    <row r="1212" spans="1:11">
      <c r="A1212">
        <v>1210</v>
      </c>
      <c r="B1212">
        <v>13.9578859450393</v>
      </c>
      <c r="C1212">
        <v>1713.75837515749</v>
      </c>
      <c r="D1212">
        <v>0.424840051243737</v>
      </c>
      <c r="E1212">
        <v>146.437482990737</v>
      </c>
      <c r="F1212">
        <v>20.9279280672106</v>
      </c>
      <c r="G1212">
        <v>2975.02305872326</v>
      </c>
      <c r="H1212">
        <v>0.619067147119769</v>
      </c>
      <c r="I1212">
        <v>0.50251679676198</v>
      </c>
      <c r="J1212">
        <v>23.5426608328033</v>
      </c>
      <c r="K1212">
        <v>2.88314940120911</v>
      </c>
    </row>
    <row r="1213" spans="1:11">
      <c r="A1213">
        <v>1211</v>
      </c>
      <c r="B1213">
        <v>13.9652408099611</v>
      </c>
      <c r="C1213">
        <v>1712.97422589609</v>
      </c>
      <c r="D1213">
        <v>0.424511023604206</v>
      </c>
      <c r="E1213">
        <v>146.401890917583</v>
      </c>
      <c r="F1213">
        <v>20.9381759118395</v>
      </c>
      <c r="G1213">
        <v>2975.46285132683</v>
      </c>
      <c r="H1213">
        <v>0.618925886614153</v>
      </c>
      <c r="I1213">
        <v>0.502402165645293</v>
      </c>
      <c r="J1213">
        <v>23.5365074251778</v>
      </c>
      <c r="K1213">
        <v>2.88314940120911</v>
      </c>
    </row>
    <row r="1214" spans="1:11">
      <c r="A1214">
        <v>1212</v>
      </c>
      <c r="B1214">
        <v>14.0229339748236</v>
      </c>
      <c r="C1214">
        <v>1721.53710920439</v>
      </c>
      <c r="D1214">
        <v>0.424312633792983</v>
      </c>
      <c r="E1214">
        <v>146.971821439007</v>
      </c>
      <c r="F1214">
        <v>20.8344537797714</v>
      </c>
      <c r="G1214">
        <v>2959.4392617029</v>
      </c>
      <c r="H1214">
        <v>0.620558482268012</v>
      </c>
      <c r="I1214">
        <v>0.503726990147618</v>
      </c>
      <c r="J1214">
        <v>23.5628156984929</v>
      </c>
      <c r="K1214">
        <v>2.88314940120911</v>
      </c>
    </row>
    <row r="1215" spans="1:11">
      <c r="A1215">
        <v>1213</v>
      </c>
      <c r="B1215">
        <v>14.0263845709352</v>
      </c>
      <c r="C1215">
        <v>1720.81806044704</v>
      </c>
      <c r="D1215">
        <v>0.424152875716421</v>
      </c>
      <c r="E1215">
        <v>146.936234203874</v>
      </c>
      <c r="F1215">
        <v>20.8436565394948</v>
      </c>
      <c r="G1215">
        <v>2960.14554043018</v>
      </c>
      <c r="H1215">
        <v>0.620443459560911</v>
      </c>
      <c r="I1215">
        <v>0.503633650816743</v>
      </c>
      <c r="J1215">
        <v>23.5578383017292</v>
      </c>
      <c r="K1215">
        <v>2.88314940120911</v>
      </c>
    </row>
    <row r="1216" spans="1:11">
      <c r="A1216">
        <v>1214</v>
      </c>
      <c r="B1216">
        <v>14.1211015276483</v>
      </c>
      <c r="C1216">
        <v>1734.54728052989</v>
      </c>
      <c r="D1216">
        <v>0.423916258070148</v>
      </c>
      <c r="E1216">
        <v>147.852053455384</v>
      </c>
      <c r="F1216">
        <v>20.6791139987876</v>
      </c>
      <c r="G1216">
        <v>2935.14540994728</v>
      </c>
      <c r="H1216">
        <v>0.623125119722908</v>
      </c>
      <c r="I1216">
        <v>0.50580977697054</v>
      </c>
      <c r="J1216">
        <v>23.5989787472576</v>
      </c>
      <c r="K1216">
        <v>2.88314940120911</v>
      </c>
    </row>
    <row r="1217" spans="1:11">
      <c r="A1217">
        <v>1215</v>
      </c>
      <c r="B1217">
        <v>14.2186223825743</v>
      </c>
      <c r="C1217">
        <v>1745.1641747825</v>
      </c>
      <c r="D1217">
        <v>0.4236264601231</v>
      </c>
      <c r="E1217">
        <v>148.593628191371</v>
      </c>
      <c r="F1217">
        <v>20.5540736388286</v>
      </c>
      <c r="G1217">
        <v>2915.63983510524</v>
      </c>
      <c r="H1217">
        <v>0.625190800834284</v>
      </c>
      <c r="I1217">
        <v>0.507486047048673</v>
      </c>
      <c r="J1217">
        <v>23.6229412410382</v>
      </c>
      <c r="K1217">
        <v>2.88314940120911</v>
      </c>
    </row>
    <row r="1218" spans="1:11">
      <c r="A1218">
        <v>1216</v>
      </c>
      <c r="B1218">
        <v>14.285490626846</v>
      </c>
      <c r="C1218">
        <v>1753.39949012527</v>
      </c>
      <c r="D1218">
        <v>0.423585823455243</v>
      </c>
      <c r="E1218">
        <v>149.155941719738</v>
      </c>
      <c r="F1218">
        <v>20.4575002076015</v>
      </c>
      <c r="G1218">
        <v>2901.38936651931</v>
      </c>
      <c r="H1218">
        <v>0.62676057241887</v>
      </c>
      <c r="I1218">
        <v>0.508759895408565</v>
      </c>
      <c r="J1218">
        <v>23.64425911559</v>
      </c>
      <c r="K1218">
        <v>2.88314940120911</v>
      </c>
    </row>
    <row r="1219" spans="1:11">
      <c r="A1219">
        <v>1217</v>
      </c>
      <c r="B1219">
        <v>14.3523683097902</v>
      </c>
      <c r="C1219">
        <v>1760.2946480579</v>
      </c>
      <c r="D1219">
        <v>0.423494551110035</v>
      </c>
      <c r="E1219">
        <v>149.643772767884</v>
      </c>
      <c r="F1219">
        <v>20.3777139357814</v>
      </c>
      <c r="G1219">
        <v>2889.14062530008</v>
      </c>
      <c r="H1219">
        <v>0.628061360900222</v>
      </c>
      <c r="I1219">
        <v>0.509815468040147</v>
      </c>
      <c r="J1219">
        <v>23.6582954193321</v>
      </c>
      <c r="K1219">
        <v>2.88314940120911</v>
      </c>
    </row>
    <row r="1220" spans="1:11">
      <c r="A1220">
        <v>1218</v>
      </c>
      <c r="B1220">
        <v>14.3556390647745</v>
      </c>
      <c r="C1220">
        <v>1760.25886628909</v>
      </c>
      <c r="D1220">
        <v>0.42351186491283</v>
      </c>
      <c r="E1220">
        <v>149.646108802289</v>
      </c>
      <c r="F1220">
        <v>20.3782083119792</v>
      </c>
      <c r="G1220">
        <v>2889.18370575312</v>
      </c>
      <c r="H1220">
        <v>0.627978578157997</v>
      </c>
      <c r="I1220">
        <v>0.509748290700772</v>
      </c>
      <c r="J1220">
        <v>23.6573732261545</v>
      </c>
      <c r="K1220">
        <v>2.88314940120911</v>
      </c>
    </row>
    <row r="1221" spans="1:11">
      <c r="A1221">
        <v>1219</v>
      </c>
      <c r="B1221">
        <v>14.4777875375397</v>
      </c>
      <c r="C1221">
        <v>1777.06475819477</v>
      </c>
      <c r="D1221">
        <v>0.423307855647718</v>
      </c>
      <c r="E1221">
        <v>150.76951651154</v>
      </c>
      <c r="F1221">
        <v>20.1853892393037</v>
      </c>
      <c r="G1221">
        <v>2861.63774053448</v>
      </c>
      <c r="H1221">
        <v>0.631410907713198</v>
      </c>
      <c r="I1221">
        <v>0.512533587667593</v>
      </c>
      <c r="J1221">
        <v>23.7049182655326</v>
      </c>
      <c r="K1221">
        <v>2.88314940120911</v>
      </c>
    </row>
    <row r="1222" spans="1:11">
      <c r="A1222">
        <v>1220</v>
      </c>
      <c r="B1222">
        <v>14.5820243787524</v>
      </c>
      <c r="C1222">
        <v>1789.65902059721</v>
      </c>
      <c r="D1222">
        <v>0.423265243568129</v>
      </c>
      <c r="E1222">
        <v>151.626135218341</v>
      </c>
      <c r="F1222">
        <v>20.0431785518638</v>
      </c>
      <c r="G1222">
        <v>2842.07415205638</v>
      </c>
      <c r="H1222">
        <v>0.633869529964047</v>
      </c>
      <c r="I1222">
        <v>0.514528735624506</v>
      </c>
      <c r="J1222">
        <v>23.7372326590447</v>
      </c>
      <c r="K1222">
        <v>2.88314940120911</v>
      </c>
    </row>
    <row r="1223" spans="1:11">
      <c r="A1223">
        <v>1221</v>
      </c>
      <c r="B1223">
        <v>14.6198501627877</v>
      </c>
      <c r="C1223">
        <v>1795.18853627393</v>
      </c>
      <c r="D1223">
        <v>0.423288453962907</v>
      </c>
      <c r="E1223">
        <v>151.994182984393</v>
      </c>
      <c r="F1223">
        <v>19.9811073383105</v>
      </c>
      <c r="G1223">
        <v>2833.11766187376</v>
      </c>
      <c r="H1223">
        <v>0.634947619040076</v>
      </c>
      <c r="I1223">
        <v>0.515403594835292</v>
      </c>
      <c r="J1223">
        <v>23.752985980441</v>
      </c>
      <c r="K1223">
        <v>2.88314940120911</v>
      </c>
    </row>
    <row r="1224" spans="1:11">
      <c r="A1224">
        <v>1222</v>
      </c>
      <c r="B1224">
        <v>14.6276286581244</v>
      </c>
      <c r="C1224">
        <v>1795.00362697897</v>
      </c>
      <c r="D1224">
        <v>0.423342545837706</v>
      </c>
      <c r="E1224">
        <v>151.995909178667</v>
      </c>
      <c r="F1224">
        <v>19.9832667059263</v>
      </c>
      <c r="G1224">
        <v>2833.33281532426</v>
      </c>
      <c r="H1224">
        <v>0.634804983412947</v>
      </c>
      <c r="I1224">
        <v>0.515287846809077</v>
      </c>
      <c r="J1224">
        <v>23.7497209964368</v>
      </c>
      <c r="K1224">
        <v>2.88314940120911</v>
      </c>
    </row>
    <row r="1225" spans="1:11">
      <c r="A1225">
        <v>1223</v>
      </c>
      <c r="B1225">
        <v>14.6732674301746</v>
      </c>
      <c r="C1225">
        <v>1801.68407630991</v>
      </c>
      <c r="D1225">
        <v>0.423258543585739</v>
      </c>
      <c r="E1225">
        <v>152.439559231074</v>
      </c>
      <c r="F1225">
        <v>19.9090068264162</v>
      </c>
      <c r="G1225">
        <v>2822.13084717217</v>
      </c>
      <c r="H1225">
        <v>0.636170500524087</v>
      </c>
      <c r="I1225">
        <v>0.516395951397486</v>
      </c>
      <c r="J1225">
        <v>23.7686103605369</v>
      </c>
      <c r="K1225">
        <v>2.88314940120911</v>
      </c>
    </row>
    <row r="1226" spans="1:11">
      <c r="A1226">
        <v>1224</v>
      </c>
      <c r="B1226">
        <v>14.6685443164141</v>
      </c>
      <c r="C1226">
        <v>1801.5112388908</v>
      </c>
      <c r="D1226">
        <v>0.423149088030904</v>
      </c>
      <c r="E1226">
        <v>152.426326392837</v>
      </c>
      <c r="F1226">
        <v>19.9103887435421</v>
      </c>
      <c r="G1226">
        <v>2821.9724555388</v>
      </c>
      <c r="H1226">
        <v>0.636286927199616</v>
      </c>
      <c r="I1226">
        <v>0.516490431282284</v>
      </c>
      <c r="J1226">
        <v>23.7682011210625</v>
      </c>
      <c r="K1226">
        <v>2.88314940120911</v>
      </c>
    </row>
    <row r="1227" spans="1:11">
      <c r="A1227">
        <v>1225</v>
      </c>
      <c r="B1227">
        <v>14.8237843259141</v>
      </c>
      <c r="C1227">
        <v>1820.30072739031</v>
      </c>
      <c r="D1227">
        <v>0.423221421863391</v>
      </c>
      <c r="E1227">
        <v>153.70563043867</v>
      </c>
      <c r="F1227">
        <v>19.7048853853855</v>
      </c>
      <c r="G1227">
        <v>2793.18612739533</v>
      </c>
      <c r="H1227">
        <v>0.639696111547832</v>
      </c>
      <c r="I1227">
        <v>0.519256957368153</v>
      </c>
      <c r="J1227">
        <v>23.8154068644754</v>
      </c>
      <c r="K1227">
        <v>2.88314940120911</v>
      </c>
    </row>
    <row r="1228" spans="1:11">
      <c r="A1228">
        <v>1226</v>
      </c>
      <c r="B1228">
        <v>14.9249650380292</v>
      </c>
      <c r="C1228">
        <v>1832.11191164971</v>
      </c>
      <c r="D1228">
        <v>0.423349678543911</v>
      </c>
      <c r="E1228">
        <v>154.513994378556</v>
      </c>
      <c r="F1228">
        <v>19.5775419981816</v>
      </c>
      <c r="G1228">
        <v>2774.71969578862</v>
      </c>
      <c r="H1228">
        <v>0.64140633478727</v>
      </c>
      <c r="I1228">
        <v>0.520644790105254</v>
      </c>
      <c r="J1228">
        <v>23.8446463095781</v>
      </c>
      <c r="K1228">
        <v>2.88314940120911</v>
      </c>
    </row>
    <row r="1229" spans="1:11">
      <c r="A1229">
        <v>1227</v>
      </c>
      <c r="B1229">
        <v>14.9755953332091</v>
      </c>
      <c r="C1229">
        <v>1838.74005008828</v>
      </c>
      <c r="D1229">
        <v>0.423382127418651</v>
      </c>
      <c r="E1229">
        <v>154.956643128276</v>
      </c>
      <c r="F1229">
        <v>19.5067188711871</v>
      </c>
      <c r="G1229">
        <v>2765.13120307618</v>
      </c>
      <c r="H1229">
        <v>0.642746964182084</v>
      </c>
      <c r="I1229">
        <v>0.521732703672026</v>
      </c>
      <c r="J1229">
        <v>23.8624083763949</v>
      </c>
      <c r="K1229">
        <v>2.88314940120911</v>
      </c>
    </row>
    <row r="1230" spans="1:11">
      <c r="A1230">
        <v>1228</v>
      </c>
      <c r="B1230">
        <v>14.9880326510575</v>
      </c>
      <c r="C1230">
        <v>1839.48075646428</v>
      </c>
      <c r="D1230">
        <v>0.42345248977265</v>
      </c>
      <c r="E1230">
        <v>155.017019844731</v>
      </c>
      <c r="F1230">
        <v>19.4988722131058</v>
      </c>
      <c r="G1230">
        <v>2763.87781030954</v>
      </c>
      <c r="H1230">
        <v>0.642671786624961</v>
      </c>
      <c r="I1230">
        <v>0.521671696721544</v>
      </c>
      <c r="J1230">
        <v>23.8626676593224</v>
      </c>
      <c r="K1230">
        <v>2.88314940120911</v>
      </c>
    </row>
    <row r="1231" spans="1:11">
      <c r="A1231">
        <v>1229</v>
      </c>
      <c r="B1231">
        <v>15.0312248755303</v>
      </c>
      <c r="C1231">
        <v>1845.34765865897</v>
      </c>
      <c r="D1231">
        <v>0.423429103255282</v>
      </c>
      <c r="E1231">
        <v>155.406907278364</v>
      </c>
      <c r="F1231">
        <v>19.4367253991489</v>
      </c>
      <c r="G1231">
        <v>2755.29664838629</v>
      </c>
      <c r="H1231">
        <v>0.643914236231316</v>
      </c>
      <c r="I1231">
        <v>0.522679938353375</v>
      </c>
      <c r="J1231">
        <v>23.8784929871253</v>
      </c>
      <c r="K1231">
        <v>2.88314940120911</v>
      </c>
    </row>
    <row r="1232" spans="1:11">
      <c r="A1232">
        <v>1230</v>
      </c>
      <c r="B1232">
        <v>15.0313267921921</v>
      </c>
      <c r="C1232">
        <v>1845.29773739296</v>
      </c>
      <c r="D1232">
        <v>0.423412868590382</v>
      </c>
      <c r="E1232">
        <v>155.406494744752</v>
      </c>
      <c r="F1232">
        <v>19.4372012691363</v>
      </c>
      <c r="G1232">
        <v>2755.2779146447</v>
      </c>
      <c r="H1232">
        <v>0.643863655022734</v>
      </c>
      <c r="I1232">
        <v>0.522638891751614</v>
      </c>
      <c r="J1232">
        <v>23.8778794916324</v>
      </c>
      <c r="K1232">
        <v>2.88314940120911</v>
      </c>
    </row>
    <row r="1233" spans="1:11">
      <c r="A1233">
        <v>1231</v>
      </c>
      <c r="B1233">
        <v>15.1203536669036</v>
      </c>
      <c r="C1233">
        <v>1858.32436025883</v>
      </c>
      <c r="D1233">
        <v>0.423387438186748</v>
      </c>
      <c r="E1233">
        <v>156.27038378036</v>
      </c>
      <c r="F1233">
        <v>19.2989343531353</v>
      </c>
      <c r="G1233">
        <v>2734.98268455836</v>
      </c>
      <c r="H1233">
        <v>0.646537485558273</v>
      </c>
      <c r="I1233">
        <v>0.52480869360528</v>
      </c>
      <c r="J1233">
        <v>23.9134495351245</v>
      </c>
      <c r="K1233">
        <v>2.88314940120911</v>
      </c>
    </row>
    <row r="1234" spans="1:11">
      <c r="A1234">
        <v>1232</v>
      </c>
      <c r="B1234">
        <v>15.1745714125213</v>
      </c>
      <c r="C1234">
        <v>1866.144938557</v>
      </c>
      <c r="D1234">
        <v>0.423304627890022</v>
      </c>
      <c r="E1234">
        <v>156.791375399357</v>
      </c>
      <c r="F1234">
        <v>19.2160816441157</v>
      </c>
      <c r="G1234">
        <v>2721.39458545903</v>
      </c>
      <c r="H1234">
        <v>0.647447701760192</v>
      </c>
      <c r="I1234">
        <v>0.525547327838624</v>
      </c>
      <c r="J1234">
        <v>23.9350671443494</v>
      </c>
      <c r="K1234">
        <v>2.88314940120911</v>
      </c>
    </row>
    <row r="1235" spans="1:11">
      <c r="A1235">
        <v>1233</v>
      </c>
      <c r="B1235">
        <v>15.1855926131598</v>
      </c>
      <c r="C1235">
        <v>1867.21747960146</v>
      </c>
      <c r="D1235">
        <v>0.423335879495862</v>
      </c>
      <c r="E1235">
        <v>156.86712706498</v>
      </c>
      <c r="F1235">
        <v>19.2049457061573</v>
      </c>
      <c r="G1235">
        <v>2719.71231706666</v>
      </c>
      <c r="H1235">
        <v>0.64743704185686</v>
      </c>
      <c r="I1235">
        <v>0.52553867669856</v>
      </c>
      <c r="J1235">
        <v>23.9374833815427</v>
      </c>
      <c r="K1235">
        <v>2.88314940120911</v>
      </c>
    </row>
    <row r="1236" spans="1:11">
      <c r="A1236">
        <v>1234</v>
      </c>
      <c r="B1236">
        <v>15.3262743053951</v>
      </c>
      <c r="C1236">
        <v>1886.81924180995</v>
      </c>
      <c r="D1236">
        <v>0.423351687347433</v>
      </c>
      <c r="E1236">
        <v>158.163310522862</v>
      </c>
      <c r="F1236">
        <v>19.0027785679108</v>
      </c>
      <c r="G1236">
        <v>2690.32315928824</v>
      </c>
      <c r="H1236">
        <v>0.650824090557467</v>
      </c>
      <c r="I1236">
        <v>0.528287256146769</v>
      </c>
      <c r="J1236">
        <v>23.991265537048</v>
      </c>
      <c r="K1236">
        <v>2.88314940120911</v>
      </c>
    </row>
    <row r="1237" spans="1:11">
      <c r="A1237">
        <v>1235</v>
      </c>
      <c r="B1237">
        <v>15.4413812429167</v>
      </c>
      <c r="C1237">
        <v>1900.7828712944</v>
      </c>
      <c r="D1237">
        <v>0.423162243192438</v>
      </c>
      <c r="E1237">
        <v>159.104213056269</v>
      </c>
      <c r="F1237">
        <v>18.8681807106179</v>
      </c>
      <c r="G1237">
        <v>2670.10149761482</v>
      </c>
      <c r="H1237">
        <v>0.653215017999176</v>
      </c>
      <c r="I1237">
        <v>0.530227489180296</v>
      </c>
      <c r="J1237">
        <v>24.025509349394</v>
      </c>
      <c r="K1237">
        <v>2.88314940120911</v>
      </c>
    </row>
    <row r="1238" spans="1:11">
      <c r="A1238">
        <v>1236</v>
      </c>
      <c r="B1238">
        <v>15.6203369664279</v>
      </c>
      <c r="C1238">
        <v>1916.58009985404</v>
      </c>
      <c r="D1238">
        <v>0.423468254007922</v>
      </c>
      <c r="E1238">
        <v>160.185669362557</v>
      </c>
      <c r="F1238">
        <v>18.7170445998291</v>
      </c>
      <c r="G1238">
        <v>2653.35907778764</v>
      </c>
      <c r="H1238">
        <v>0.655465447886632</v>
      </c>
      <c r="I1238">
        <v>0.532053712489552</v>
      </c>
      <c r="J1238">
        <v>24.0603994297213</v>
      </c>
      <c r="K1238">
        <v>2.88314940120911</v>
      </c>
    </row>
    <row r="1239" spans="1:11">
      <c r="A1239">
        <v>1237</v>
      </c>
      <c r="B1239">
        <v>15.7151605128298</v>
      </c>
      <c r="C1239">
        <v>1929.37336032245</v>
      </c>
      <c r="D1239">
        <v>0.423046731878464</v>
      </c>
      <c r="E1239">
        <v>161.064858950909</v>
      </c>
      <c r="F1239">
        <v>18.5926680598425</v>
      </c>
      <c r="G1239">
        <v>2634.45145902895</v>
      </c>
      <c r="H1239">
        <v>0.658438352121683</v>
      </c>
      <c r="I1239">
        <v>0.534466225405141</v>
      </c>
      <c r="J1239">
        <v>24.0872312179307</v>
      </c>
      <c r="K1239">
        <v>2.88314940120911</v>
      </c>
    </row>
    <row r="1240" spans="1:11">
      <c r="A1240">
        <v>1238</v>
      </c>
      <c r="B1240">
        <v>15.7815947265207</v>
      </c>
      <c r="C1240">
        <v>1940.21478393504</v>
      </c>
      <c r="D1240">
        <v>0.42257400890334</v>
      </c>
      <c r="E1240">
        <v>161.796148753298</v>
      </c>
      <c r="F1240">
        <v>18.4867870934195</v>
      </c>
      <c r="G1240">
        <v>2617.08411702861</v>
      </c>
      <c r="H1240">
        <v>0.660894427950321</v>
      </c>
      <c r="I1240">
        <v>0.536459333916167</v>
      </c>
      <c r="J1240">
        <v>24.1122997755237</v>
      </c>
      <c r="K1240">
        <v>2.88314940120911</v>
      </c>
    </row>
    <row r="1241" spans="1:11">
      <c r="A1241">
        <v>1239</v>
      </c>
      <c r="B1241">
        <v>15.8522740626639</v>
      </c>
      <c r="C1241">
        <v>1948.0633896028</v>
      </c>
      <c r="D1241">
        <v>0.422557948016358</v>
      </c>
      <c r="E1241">
        <v>162.336873953862</v>
      </c>
      <c r="F1241">
        <v>18.4122827467686</v>
      </c>
      <c r="G1241">
        <v>2606.39184440076</v>
      </c>
      <c r="H1241">
        <v>0.662263244660687</v>
      </c>
      <c r="I1241">
        <v>0.53757013107439</v>
      </c>
      <c r="J1241">
        <v>24.1284581070638</v>
      </c>
      <c r="K1241">
        <v>2.88314940120911</v>
      </c>
    </row>
    <row r="1242" spans="1:11">
      <c r="A1242">
        <v>1240</v>
      </c>
      <c r="B1242">
        <v>15.8453085923551</v>
      </c>
      <c r="C1242">
        <v>1948.64996802575</v>
      </c>
      <c r="D1242">
        <v>0.422878175113991</v>
      </c>
      <c r="E1242">
        <v>162.358699319441</v>
      </c>
      <c r="F1242">
        <v>18.4061894802225</v>
      </c>
      <c r="G1242">
        <v>2606.79266235861</v>
      </c>
      <c r="H1242">
        <v>0.662359828750415</v>
      </c>
      <c r="I1242">
        <v>0.537648510014701</v>
      </c>
      <c r="J1242">
        <v>24.133436927519</v>
      </c>
      <c r="K1242">
        <v>2.88314940120911</v>
      </c>
    </row>
    <row r="1243" spans="1:11">
      <c r="A1243">
        <v>1241</v>
      </c>
      <c r="B1243">
        <v>15.9142673971771</v>
      </c>
      <c r="C1243">
        <v>1956.0763849647</v>
      </c>
      <c r="D1243">
        <v>0.422893678868135</v>
      </c>
      <c r="E1243">
        <v>162.873574133196</v>
      </c>
      <c r="F1243">
        <v>18.3360186663295</v>
      </c>
      <c r="G1243">
        <v>2596.84311217483</v>
      </c>
      <c r="H1243">
        <v>0.663712396504442</v>
      </c>
      <c r="I1243">
        <v>0.538746121958632</v>
      </c>
      <c r="J1243">
        <v>24.1477821589019</v>
      </c>
      <c r="K1243">
        <v>2.88314940120911</v>
      </c>
    </row>
    <row r="1244" spans="1:11">
      <c r="A1244">
        <v>1242</v>
      </c>
      <c r="B1244">
        <v>15.9105433961276</v>
      </c>
      <c r="C1244">
        <v>1956.55030529205</v>
      </c>
      <c r="D1244">
        <v>0.423056499524715</v>
      </c>
      <c r="E1244">
        <v>162.892370075919</v>
      </c>
      <c r="F1244">
        <v>18.3311737151608</v>
      </c>
      <c r="G1244">
        <v>2597.04541266777</v>
      </c>
      <c r="H1244">
        <v>0.66377462932923</v>
      </c>
      <c r="I1244">
        <v>0.538796624614474</v>
      </c>
      <c r="J1244">
        <v>24.15157329091</v>
      </c>
      <c r="K1244">
        <v>2.88314940120911</v>
      </c>
    </row>
    <row r="1245" spans="1:11">
      <c r="A1245">
        <v>1243</v>
      </c>
      <c r="B1245">
        <v>16.026693389246</v>
      </c>
      <c r="C1245">
        <v>1969.37022273878</v>
      </c>
      <c r="D1245">
        <v>0.423069638865422</v>
      </c>
      <c r="E1245">
        <v>163.775249138272</v>
      </c>
      <c r="F1245">
        <v>18.2114927115048</v>
      </c>
      <c r="G1245">
        <v>2580.16540004466</v>
      </c>
      <c r="H1245">
        <v>0.666032816668664</v>
      </c>
      <c r="I1245">
        <v>0.540629150525545</v>
      </c>
      <c r="J1245">
        <v>24.177460907701</v>
      </c>
      <c r="K1245">
        <v>2.88314940120911</v>
      </c>
    </row>
    <row r="1246" spans="1:11">
      <c r="A1246">
        <v>1244</v>
      </c>
      <c r="B1246">
        <v>16.1170057447642</v>
      </c>
      <c r="C1246">
        <v>1982.23172360347</v>
      </c>
      <c r="D1246">
        <v>0.423199205882636</v>
      </c>
      <c r="E1246">
        <v>164.622397806114</v>
      </c>
      <c r="F1246">
        <v>18.0926575164666</v>
      </c>
      <c r="G1246">
        <v>2564.12474503285</v>
      </c>
      <c r="H1246">
        <v>0.668296003552366</v>
      </c>
      <c r="I1246">
        <v>0.542465736338525</v>
      </c>
      <c r="J1246">
        <v>24.2108975895965</v>
      </c>
      <c r="K1246">
        <v>2.88314940120911</v>
      </c>
    </row>
    <row r="1247" spans="1:11">
      <c r="A1247">
        <v>1245</v>
      </c>
      <c r="B1247">
        <v>16.1868888494191</v>
      </c>
      <c r="C1247">
        <v>1991.16769735908</v>
      </c>
      <c r="D1247">
        <v>0.423149346449704</v>
      </c>
      <c r="E1247">
        <v>165.221748275283</v>
      </c>
      <c r="F1247">
        <v>18.0114277704648</v>
      </c>
      <c r="G1247">
        <v>2552.58793525969</v>
      </c>
      <c r="H1247">
        <v>0.669886820705856</v>
      </c>
      <c r="I1247">
        <v>0.543756692214545</v>
      </c>
      <c r="J1247">
        <v>24.2317517196874</v>
      </c>
      <c r="K1247">
        <v>2.88314940120911</v>
      </c>
    </row>
    <row r="1248" spans="1:11">
      <c r="A1248">
        <v>1246</v>
      </c>
      <c r="B1248">
        <v>16.1804131566354</v>
      </c>
      <c r="C1248">
        <v>1990.76116568164</v>
      </c>
      <c r="D1248">
        <v>0.423138613345353</v>
      </c>
      <c r="E1248">
        <v>165.188445453939</v>
      </c>
      <c r="F1248">
        <v>18.0150249983331</v>
      </c>
      <c r="G1248">
        <v>2553.3524729797</v>
      </c>
      <c r="H1248">
        <v>0.669885689025317</v>
      </c>
      <c r="I1248">
        <v>0.54375577434408</v>
      </c>
      <c r="J1248">
        <v>24.2318541010698</v>
      </c>
      <c r="K1248">
        <v>2.88314940120911</v>
      </c>
    </row>
    <row r="1249" spans="1:11">
      <c r="A1249">
        <v>1247</v>
      </c>
      <c r="B1249">
        <v>16.2433861812569</v>
      </c>
      <c r="C1249">
        <v>1999.72846027122</v>
      </c>
      <c r="D1249">
        <v>0.423153673344791</v>
      </c>
      <c r="E1249">
        <v>165.780267992699</v>
      </c>
      <c r="F1249">
        <v>17.9340132336746</v>
      </c>
      <c r="G1249">
        <v>2541.80769511805</v>
      </c>
      <c r="H1249">
        <v>0.671399749169018</v>
      </c>
      <c r="I1249">
        <v>0.544984442111626</v>
      </c>
      <c r="J1249">
        <v>24.2546522785157</v>
      </c>
      <c r="K1249">
        <v>2.88314940120911</v>
      </c>
    </row>
    <row r="1250" spans="1:11">
      <c r="A1250">
        <v>1248</v>
      </c>
      <c r="B1250">
        <v>16.2509497749063</v>
      </c>
      <c r="C1250">
        <v>2000.07657126472</v>
      </c>
      <c r="D1250">
        <v>0.42319022562288</v>
      </c>
      <c r="E1250">
        <v>165.8091599749</v>
      </c>
      <c r="F1250">
        <v>17.9308346630629</v>
      </c>
      <c r="G1250">
        <v>2541.66459969171</v>
      </c>
      <c r="H1250">
        <v>0.671443756476908</v>
      </c>
      <c r="I1250">
        <v>0.545020154479979</v>
      </c>
      <c r="J1250">
        <v>24.2544447022875</v>
      </c>
      <c r="K1250">
        <v>2.88314940120911</v>
      </c>
    </row>
    <row r="1251" spans="1:11">
      <c r="A1251">
        <v>1249</v>
      </c>
      <c r="B1251">
        <v>16.4096754821814</v>
      </c>
      <c r="C1251">
        <v>2019.24490316189</v>
      </c>
      <c r="D1251">
        <v>0.423153425409301</v>
      </c>
      <c r="E1251">
        <v>167.109389176133</v>
      </c>
      <c r="F1251">
        <v>17.7605535668216</v>
      </c>
      <c r="G1251">
        <v>2516.708383545</v>
      </c>
      <c r="H1251">
        <v>0.674657848069339</v>
      </c>
      <c r="I1251">
        <v>0.547628408802408</v>
      </c>
      <c r="J1251">
        <v>24.2956888231874</v>
      </c>
      <c r="K1251">
        <v>2.88314940120911</v>
      </c>
    </row>
    <row r="1252" spans="1:11">
      <c r="A1252">
        <v>1250</v>
      </c>
      <c r="B1252">
        <v>16.4880864182875</v>
      </c>
      <c r="C1252">
        <v>2029.89944789919</v>
      </c>
      <c r="D1252">
        <v>0.422846939856869</v>
      </c>
      <c r="E1252">
        <v>167.821195092806</v>
      </c>
      <c r="F1252">
        <v>17.6665755501937</v>
      </c>
      <c r="G1252">
        <v>2502.58605195279</v>
      </c>
      <c r="H1252">
        <v>0.676807288380666</v>
      </c>
      <c r="I1252">
        <v>0.549372696246722</v>
      </c>
      <c r="J1252">
        <v>24.3197642235939</v>
      </c>
      <c r="K1252">
        <v>2.88314940120911</v>
      </c>
    </row>
    <row r="1253" spans="1:11">
      <c r="A1253">
        <v>1251</v>
      </c>
      <c r="B1253">
        <v>16.5437969235049</v>
      </c>
      <c r="C1253">
        <v>2036.25395153106</v>
      </c>
      <c r="D1253">
        <v>0.42276837826679</v>
      </c>
      <c r="E1253">
        <v>168.256211183622</v>
      </c>
      <c r="F1253">
        <v>17.6116500508083</v>
      </c>
      <c r="G1253">
        <v>2494.51040562024</v>
      </c>
      <c r="H1253">
        <v>0.677886701104778</v>
      </c>
      <c r="I1253">
        <v>0.550248647887527</v>
      </c>
      <c r="J1253">
        <v>24.3323569262872</v>
      </c>
      <c r="K1253">
        <v>2.88314940120911</v>
      </c>
    </row>
    <row r="1254" spans="1:11">
      <c r="A1254">
        <v>1252</v>
      </c>
      <c r="B1254">
        <v>16.5345453522454</v>
      </c>
      <c r="C1254">
        <v>2036.08067054614</v>
      </c>
      <c r="D1254">
        <v>0.422724054889144</v>
      </c>
      <c r="E1254">
        <v>168.230278524196</v>
      </c>
      <c r="F1254">
        <v>17.6130729048531</v>
      </c>
      <c r="G1254">
        <v>2495.16661306247</v>
      </c>
      <c r="H1254">
        <v>0.677956542282549</v>
      </c>
      <c r="I1254">
        <v>0.550305325383427</v>
      </c>
      <c r="J1254">
        <v>24.3345367053716</v>
      </c>
      <c r="K1254">
        <v>2.88314940120911</v>
      </c>
    </row>
    <row r="1255" spans="1:11">
      <c r="A1255">
        <v>1253</v>
      </c>
      <c r="B1255">
        <v>16.6103041450626</v>
      </c>
      <c r="C1255">
        <v>2044.69179977793</v>
      </c>
      <c r="D1255">
        <v>0.422723011169869</v>
      </c>
      <c r="E1255">
        <v>168.822737999345</v>
      </c>
      <c r="F1255">
        <v>17.5389704013604</v>
      </c>
      <c r="G1255">
        <v>2484.14874585058</v>
      </c>
      <c r="H1255">
        <v>0.679340334591867</v>
      </c>
      <c r="I1255">
        <v>0.551428283448777</v>
      </c>
      <c r="J1255">
        <v>24.3511421052252</v>
      </c>
      <c r="K1255">
        <v>2.88314940120911</v>
      </c>
    </row>
    <row r="1256" spans="1:11">
      <c r="A1256">
        <v>1254</v>
      </c>
      <c r="B1256">
        <v>16.6265399863064</v>
      </c>
      <c r="C1256">
        <v>2046.29146410227</v>
      </c>
      <c r="D1256">
        <v>0.422786884316973</v>
      </c>
      <c r="E1256">
        <v>168.933213947811</v>
      </c>
      <c r="F1256">
        <v>17.5252313560949</v>
      </c>
      <c r="G1256">
        <v>2482.12696061635</v>
      </c>
      <c r="H1256">
        <v>0.679384313824135</v>
      </c>
      <c r="I1256">
        <v>0.551463972261804</v>
      </c>
      <c r="J1256">
        <v>24.3544922399013</v>
      </c>
      <c r="K1256">
        <v>2.88314940120911</v>
      </c>
    </row>
    <row r="1257" spans="1:11">
      <c r="A1257">
        <v>1255</v>
      </c>
      <c r="B1257">
        <v>16.7411082179906</v>
      </c>
      <c r="C1257">
        <v>2061.59956315065</v>
      </c>
      <c r="D1257">
        <v>0.422520871642622</v>
      </c>
      <c r="E1257">
        <v>169.955331208896</v>
      </c>
      <c r="F1257">
        <v>17.3953848567235</v>
      </c>
      <c r="G1257">
        <v>2463.09067207475</v>
      </c>
      <c r="H1257">
        <v>0.682431112110239</v>
      </c>
      <c r="I1257">
        <v>0.553936477542347</v>
      </c>
      <c r="J1257">
        <v>24.3883571195174</v>
      </c>
      <c r="K1257">
        <v>2.88314940120911</v>
      </c>
    </row>
    <row r="1258" spans="1:11">
      <c r="A1258">
        <v>1256</v>
      </c>
      <c r="B1258">
        <v>16.8419223699897</v>
      </c>
      <c r="C1258">
        <v>2073.30072172941</v>
      </c>
      <c r="D1258">
        <v>0.422404234112465</v>
      </c>
      <c r="E1258">
        <v>170.74953574377</v>
      </c>
      <c r="F1258">
        <v>17.2975743240513</v>
      </c>
      <c r="G1258">
        <v>2448.59677777325</v>
      </c>
      <c r="H1258">
        <v>0.683998719586415</v>
      </c>
      <c r="I1258">
        <v>0.555208604847031</v>
      </c>
      <c r="J1258">
        <v>24.4125895916157</v>
      </c>
      <c r="K1258">
        <v>2.88314940120911</v>
      </c>
    </row>
    <row r="1259" spans="1:11">
      <c r="A1259">
        <v>1257</v>
      </c>
      <c r="B1259">
        <v>16.8276591871154</v>
      </c>
      <c r="C1259">
        <v>2072.14296593408</v>
      </c>
      <c r="D1259">
        <v>0.42234089357248</v>
      </c>
      <c r="E1259">
        <v>170.662149678471</v>
      </c>
      <c r="F1259">
        <v>17.3072443617932</v>
      </c>
      <c r="G1259">
        <v>2450.28451170558</v>
      </c>
      <c r="H1259">
        <v>0.683988446488041</v>
      </c>
      <c r="I1259">
        <v>0.555200269082504</v>
      </c>
      <c r="J1259">
        <v>24.4115292771473</v>
      </c>
      <c r="K1259">
        <v>2.88314940120911</v>
      </c>
    </row>
    <row r="1260" spans="1:11">
      <c r="A1260">
        <v>1258</v>
      </c>
      <c r="B1260">
        <v>16.9043808671152</v>
      </c>
      <c r="C1260">
        <v>2080.69963853409</v>
      </c>
      <c r="D1260">
        <v>0.422314187415739</v>
      </c>
      <c r="E1260">
        <v>171.255757387842</v>
      </c>
      <c r="F1260">
        <v>17.2362186663324</v>
      </c>
      <c r="G1260">
        <v>2439.23497111439</v>
      </c>
      <c r="H1260">
        <v>0.685155268352785</v>
      </c>
      <c r="I1260">
        <v>0.556147155238031</v>
      </c>
      <c r="J1260">
        <v>24.4269411147202</v>
      </c>
      <c r="K1260">
        <v>2.88314940120911</v>
      </c>
    </row>
    <row r="1261" spans="1:11">
      <c r="A1261">
        <v>1259</v>
      </c>
      <c r="B1261">
        <v>16.9021645311103</v>
      </c>
      <c r="C1261">
        <v>2080.40157283186</v>
      </c>
      <c r="D1261">
        <v>0.422326227782435</v>
      </c>
      <c r="E1261">
        <v>171.232650805184</v>
      </c>
      <c r="F1261">
        <v>17.2387345063917</v>
      </c>
      <c r="G1261">
        <v>2439.76948874104</v>
      </c>
      <c r="H1261">
        <v>0.685144863874536</v>
      </c>
      <c r="I1261">
        <v>0.55613871228264</v>
      </c>
      <c r="J1261">
        <v>24.4267927473904</v>
      </c>
      <c r="K1261">
        <v>2.88314940120911</v>
      </c>
    </row>
    <row r="1262" spans="1:11">
      <c r="A1262">
        <v>1260</v>
      </c>
      <c r="B1262">
        <v>16.9469123077104</v>
      </c>
      <c r="C1262">
        <v>2086.34459278389</v>
      </c>
      <c r="D1262">
        <v>0.422200539192461</v>
      </c>
      <c r="E1262">
        <v>171.633194279198</v>
      </c>
      <c r="F1262">
        <v>17.1896503714639</v>
      </c>
      <c r="G1262">
        <v>2432.40999246342</v>
      </c>
      <c r="H1262">
        <v>0.686202080490495</v>
      </c>
      <c r="I1262">
        <v>0.556996654600496</v>
      </c>
      <c r="J1262">
        <v>24.4391834054107</v>
      </c>
      <c r="K1262">
        <v>2.88314940120911</v>
      </c>
    </row>
    <row r="1263" spans="1:11">
      <c r="A1263">
        <v>1261</v>
      </c>
      <c r="B1263">
        <v>16.9332831181584</v>
      </c>
      <c r="C1263">
        <v>2084.71467105434</v>
      </c>
      <c r="D1263">
        <v>0.422175123405848</v>
      </c>
      <c r="E1263">
        <v>171.521211330594</v>
      </c>
      <c r="F1263">
        <v>17.20325693893</v>
      </c>
      <c r="G1263">
        <v>2434.65138291502</v>
      </c>
      <c r="H1263">
        <v>0.686122448604713</v>
      </c>
      <c r="I1263">
        <v>0.556932033383135</v>
      </c>
      <c r="J1263">
        <v>24.4358666444361</v>
      </c>
      <c r="K1263">
        <v>2.88314940120911</v>
      </c>
    </row>
    <row r="1264" spans="1:11">
      <c r="A1264">
        <v>1262</v>
      </c>
      <c r="B1264">
        <v>17.0136702017601</v>
      </c>
      <c r="C1264">
        <v>2092.70381819415</v>
      </c>
      <c r="D1264">
        <v>0.422130163257592</v>
      </c>
      <c r="E1264">
        <v>172.075451475876</v>
      </c>
      <c r="F1264">
        <v>17.1397920867122</v>
      </c>
      <c r="G1264">
        <v>2426.80562873915</v>
      </c>
      <c r="H1264">
        <v>0.687728613017379</v>
      </c>
      <c r="I1264">
        <v>0.558235454763779</v>
      </c>
      <c r="J1264">
        <v>24.4494686035127</v>
      </c>
      <c r="K1264">
        <v>2.88314940120911</v>
      </c>
    </row>
    <row r="1265" spans="1:11">
      <c r="A1265">
        <v>1263</v>
      </c>
      <c r="B1265">
        <v>17.1053026957816</v>
      </c>
      <c r="C1265">
        <v>2101.47091920182</v>
      </c>
      <c r="D1265">
        <v>0.421905300373781</v>
      </c>
      <c r="E1265">
        <v>172.696898456342</v>
      </c>
      <c r="F1265">
        <v>17.0709195335955</v>
      </c>
      <c r="G1265">
        <v>2418.18871186835</v>
      </c>
      <c r="H1265">
        <v>0.689783194422248</v>
      </c>
      <c r="I1265">
        <v>0.559902773562274</v>
      </c>
      <c r="J1265">
        <v>24.4616730601394</v>
      </c>
      <c r="K1265">
        <v>2.88314940120911</v>
      </c>
    </row>
    <row r="1266" spans="1:11">
      <c r="A1266">
        <v>1264</v>
      </c>
      <c r="B1266">
        <v>17.17962395833</v>
      </c>
      <c r="C1266">
        <v>2110.64219707729</v>
      </c>
      <c r="D1266">
        <v>0.421923143354761</v>
      </c>
      <c r="E1266">
        <v>173.32259430424</v>
      </c>
      <c r="F1266">
        <v>16.9930564374052</v>
      </c>
      <c r="G1266">
        <v>2408.19460614226</v>
      </c>
      <c r="H1266">
        <v>0.69166295270698</v>
      </c>
      <c r="I1266">
        <v>0.561428221532261</v>
      </c>
      <c r="J1266">
        <v>24.4790960041169</v>
      </c>
      <c r="K1266">
        <v>2.88314940120911</v>
      </c>
    </row>
    <row r="1267" spans="1:11">
      <c r="A1267">
        <v>1265</v>
      </c>
      <c r="B1267">
        <v>17.1911297448447</v>
      </c>
      <c r="C1267">
        <v>2118.3573553188</v>
      </c>
      <c r="D1267">
        <v>0.421473479022678</v>
      </c>
      <c r="E1267">
        <v>173.833754987204</v>
      </c>
      <c r="F1267">
        <v>16.9272405117302</v>
      </c>
      <c r="G1267">
        <v>2395.00273811662</v>
      </c>
      <c r="H1267">
        <v>0.693785346144379</v>
      </c>
      <c r="I1267">
        <v>0.563150571081472</v>
      </c>
      <c r="J1267">
        <v>24.4964588677899</v>
      </c>
      <c r="K1267">
        <v>2.88314940120911</v>
      </c>
    </row>
    <row r="1268" spans="1:11">
      <c r="A1268">
        <v>1266</v>
      </c>
      <c r="B1268">
        <v>17.3633179153716</v>
      </c>
      <c r="C1268">
        <v>2139.56924304708</v>
      </c>
      <c r="D1268">
        <v>0.421617773849671</v>
      </c>
      <c r="E1268">
        <v>175.250029938734</v>
      </c>
      <c r="F1268">
        <v>16.7592821521002</v>
      </c>
      <c r="G1268">
        <v>2371.49849766851</v>
      </c>
      <c r="H1268">
        <v>0.697093714964514</v>
      </c>
      <c r="I1268">
        <v>0.565835358010784</v>
      </c>
      <c r="J1268">
        <v>24.5417894960521</v>
      </c>
      <c r="K1268">
        <v>2.88314940120911</v>
      </c>
    </row>
    <row r="1269" spans="1:11">
      <c r="A1269">
        <v>1267</v>
      </c>
      <c r="B1269">
        <v>17.5009564514919</v>
      </c>
      <c r="C1269">
        <v>2154.57506464129</v>
      </c>
      <c r="D1269">
        <v>0.421887847764936</v>
      </c>
      <c r="E1269">
        <v>176.26339774589</v>
      </c>
      <c r="F1269">
        <v>16.6440387700192</v>
      </c>
      <c r="G1269">
        <v>2356.71911157424</v>
      </c>
      <c r="H1269">
        <v>0.699379547680245</v>
      </c>
      <c r="I1269">
        <v>0.567690345382109</v>
      </c>
      <c r="J1269">
        <v>24.5715742806434</v>
      </c>
      <c r="K1269">
        <v>2.88314940120911</v>
      </c>
    </row>
    <row r="1270" spans="1:11">
      <c r="A1270">
        <v>1268</v>
      </c>
      <c r="B1270">
        <v>17.5468261963625</v>
      </c>
      <c r="C1270">
        <v>2161.35586367942</v>
      </c>
      <c r="D1270">
        <v>0.421816440762656</v>
      </c>
      <c r="E1270">
        <v>176.710848852187</v>
      </c>
      <c r="F1270">
        <v>16.5917191732239</v>
      </c>
      <c r="G1270">
        <v>2349.28521405113</v>
      </c>
      <c r="H1270">
        <v>0.700689305322164</v>
      </c>
      <c r="I1270">
        <v>0.568753234349152</v>
      </c>
      <c r="J1270">
        <v>24.5866149552997</v>
      </c>
      <c r="K1270">
        <v>2.88314940120911</v>
      </c>
    </row>
    <row r="1271" spans="1:11">
      <c r="A1271">
        <v>1269</v>
      </c>
      <c r="B1271">
        <v>17.5513677603228</v>
      </c>
      <c r="C1271">
        <v>2160.16348239789</v>
      </c>
      <c r="D1271">
        <v>0.421526591775511</v>
      </c>
      <c r="E1271">
        <v>176.648571608293</v>
      </c>
      <c r="F1271">
        <v>16.6013774343894</v>
      </c>
      <c r="G1271">
        <v>2350.00261380009</v>
      </c>
      <c r="H1271">
        <v>0.700494232070461</v>
      </c>
      <c r="I1271">
        <v>0.568594929207412</v>
      </c>
      <c r="J1271">
        <v>24.5809158699525</v>
      </c>
      <c r="K1271">
        <v>2.88314940120911</v>
      </c>
    </row>
    <row r="1272" spans="1:11">
      <c r="A1272">
        <v>1270</v>
      </c>
      <c r="B1272">
        <v>17.5984171407066</v>
      </c>
      <c r="C1272">
        <v>2168.04873717648</v>
      </c>
      <c r="D1272">
        <v>0.421497505918373</v>
      </c>
      <c r="E1272">
        <v>177.162518765557</v>
      </c>
      <c r="F1272">
        <v>16.5409514398896</v>
      </c>
      <c r="G1272">
        <v>2341.10883432436</v>
      </c>
      <c r="H1272">
        <v>0.701928724284618</v>
      </c>
      <c r="I1272">
        <v>0.569759042327979</v>
      </c>
      <c r="J1272">
        <v>24.5996526546836</v>
      </c>
      <c r="K1272">
        <v>2.88314940120911</v>
      </c>
    </row>
    <row r="1273" spans="1:11">
      <c r="A1273">
        <v>1271</v>
      </c>
      <c r="B1273">
        <v>17.5988437796044</v>
      </c>
      <c r="C1273">
        <v>2166.9390616704</v>
      </c>
      <c r="D1273">
        <v>0.42135592908573</v>
      </c>
      <c r="E1273">
        <v>177.100870477904</v>
      </c>
      <c r="F1273">
        <v>16.5497862953579</v>
      </c>
      <c r="G1273">
        <v>2342.0118993253</v>
      </c>
      <c r="H1273">
        <v>0.701764699161546</v>
      </c>
      <c r="I1273">
        <v>0.569625933342383</v>
      </c>
      <c r="J1273">
        <v>24.5950406234941</v>
      </c>
      <c r="K1273">
        <v>2.88314940120911</v>
      </c>
    </row>
    <row r="1274" spans="1:11">
      <c r="A1274">
        <v>1272</v>
      </c>
      <c r="B1274">
        <v>17.6743314038834</v>
      </c>
      <c r="C1274">
        <v>2178.4764096079</v>
      </c>
      <c r="D1274">
        <v>0.421167507022387</v>
      </c>
      <c r="E1274">
        <v>177.86133222134</v>
      </c>
      <c r="F1274">
        <v>16.4622437560419</v>
      </c>
      <c r="G1274">
        <v>2328.95844635979</v>
      </c>
      <c r="H1274">
        <v>0.703948107686465</v>
      </c>
      <c r="I1274">
        <v>0.571397805239189</v>
      </c>
      <c r="J1274">
        <v>24.620621960367</v>
      </c>
      <c r="K1274">
        <v>2.88314940120911</v>
      </c>
    </row>
    <row r="1275" spans="1:11">
      <c r="A1275">
        <v>1273</v>
      </c>
      <c r="B1275">
        <v>17.7459985886794</v>
      </c>
      <c r="C1275">
        <v>2185.63355761997</v>
      </c>
      <c r="D1275">
        <v>0.420875393127369</v>
      </c>
      <c r="E1275">
        <v>178.367964846621</v>
      </c>
      <c r="F1275">
        <v>16.4088307949444</v>
      </c>
      <c r="G1275">
        <v>2320.65759606268</v>
      </c>
      <c r="H1275">
        <v>0.70536516586232</v>
      </c>
      <c r="I1275">
        <v>0.572547772040595</v>
      </c>
      <c r="J1275">
        <v>24.6299462384744</v>
      </c>
      <c r="K1275">
        <v>2.88314940120911</v>
      </c>
    </row>
    <row r="1276" spans="1:11">
      <c r="A1276">
        <v>1274</v>
      </c>
      <c r="B1276">
        <v>17.7938883841123</v>
      </c>
      <c r="C1276">
        <v>2191.25134034523</v>
      </c>
      <c r="D1276">
        <v>0.420798089634001</v>
      </c>
      <c r="E1276">
        <v>178.752782581366</v>
      </c>
      <c r="F1276">
        <v>16.3667400984868</v>
      </c>
      <c r="G1276">
        <v>2314.66341170757</v>
      </c>
      <c r="H1276">
        <v>0.706443532214539</v>
      </c>
      <c r="I1276">
        <v>0.573422885215408</v>
      </c>
      <c r="J1276">
        <v>24.6396097420164</v>
      </c>
      <c r="K1276">
        <v>2.88314940120911</v>
      </c>
    </row>
    <row r="1277" spans="1:11">
      <c r="A1277">
        <v>1275</v>
      </c>
      <c r="B1277">
        <v>17.7990679931987</v>
      </c>
      <c r="C1277">
        <v>2191.37534007555</v>
      </c>
      <c r="D1277">
        <v>0.420806382171121</v>
      </c>
      <c r="E1277">
        <v>178.767476654985</v>
      </c>
      <c r="F1277">
        <v>16.3658907306173</v>
      </c>
      <c r="G1277">
        <v>2314.40703546156</v>
      </c>
      <c r="H1277">
        <v>0.706397326993832</v>
      </c>
      <c r="I1277">
        <v>0.573385388639502</v>
      </c>
      <c r="J1277">
        <v>24.6388296121922</v>
      </c>
      <c r="K1277">
        <v>2.88314940120911</v>
      </c>
    </row>
    <row r="1278" spans="1:11">
      <c r="A1278">
        <v>1276</v>
      </c>
      <c r="B1278">
        <v>17.8371297961548</v>
      </c>
      <c r="C1278">
        <v>2195.0994188106</v>
      </c>
      <c r="D1278">
        <v>0.420679471633442</v>
      </c>
      <c r="E1278">
        <v>179.033204128852</v>
      </c>
      <c r="F1278">
        <v>16.3382623038805</v>
      </c>
      <c r="G1278">
        <v>2310.33406887017</v>
      </c>
      <c r="H1278">
        <v>0.707221360602337</v>
      </c>
      <c r="I1278">
        <v>0.574054106739635</v>
      </c>
      <c r="J1278">
        <v>24.6431374384134</v>
      </c>
      <c r="K1278">
        <v>2.88314940120911</v>
      </c>
    </row>
    <row r="1279" spans="1:11">
      <c r="A1279">
        <v>1277</v>
      </c>
      <c r="B1279">
        <v>17.844131897496</v>
      </c>
      <c r="C1279">
        <v>2195.3443191762</v>
      </c>
      <c r="D1279">
        <v>0.420715905945383</v>
      </c>
      <c r="E1279">
        <v>179.055014841217</v>
      </c>
      <c r="F1279">
        <v>16.3363885825899</v>
      </c>
      <c r="G1279">
        <v>2310.36416619492</v>
      </c>
      <c r="H1279">
        <v>0.707246670021558</v>
      </c>
      <c r="I1279">
        <v>0.57407464596993</v>
      </c>
      <c r="J1279">
        <v>24.6427178358895</v>
      </c>
      <c r="K1279">
        <v>2.88314940120911</v>
      </c>
    </row>
    <row r="1280" spans="1:11">
      <c r="A1280">
        <v>1278</v>
      </c>
      <c r="B1280">
        <v>17.9368613961742</v>
      </c>
      <c r="C1280">
        <v>2208.01502143096</v>
      </c>
      <c r="D1280">
        <v>0.420395083329149</v>
      </c>
      <c r="E1280">
        <v>179.902745491663</v>
      </c>
      <c r="F1280">
        <v>16.2426671717571</v>
      </c>
      <c r="G1280">
        <v>2297.22174291769</v>
      </c>
      <c r="H1280">
        <v>0.709936181324438</v>
      </c>
      <c r="I1280">
        <v>0.576257234590109</v>
      </c>
      <c r="J1280">
        <v>24.6676443301108</v>
      </c>
      <c r="K1280">
        <v>2.88314940120911</v>
      </c>
    </row>
    <row r="1281" spans="1:11">
      <c r="A1281">
        <v>1279</v>
      </c>
      <c r="B1281">
        <v>18.0141371209488</v>
      </c>
      <c r="C1281">
        <v>2216.63446043644</v>
      </c>
      <c r="D1281">
        <v>0.420495238948322</v>
      </c>
      <c r="E1281">
        <v>180.493790463774</v>
      </c>
      <c r="F1281">
        <v>16.1801341818618</v>
      </c>
      <c r="G1281">
        <v>2289.00169923439</v>
      </c>
      <c r="H1281">
        <v>0.711354973560904</v>
      </c>
      <c r="I1281">
        <v>0.577408610928202</v>
      </c>
      <c r="J1281">
        <v>24.6825919446338</v>
      </c>
      <c r="K1281">
        <v>2.88314940120911</v>
      </c>
    </row>
    <row r="1282" spans="1:11">
      <c r="A1282">
        <v>1280</v>
      </c>
      <c r="B1282">
        <v>18.0418406107298</v>
      </c>
      <c r="C1282">
        <v>2220.6178398556</v>
      </c>
      <c r="D1282">
        <v>0.420473632111371</v>
      </c>
      <c r="E1282">
        <v>180.757938528399</v>
      </c>
      <c r="F1282">
        <v>16.1509261195163</v>
      </c>
      <c r="G1282">
        <v>2285.08878076073</v>
      </c>
      <c r="H1282">
        <v>0.712183093159582</v>
      </c>
      <c r="I1282">
        <v>0.578080646317854</v>
      </c>
      <c r="J1282">
        <v>24.6908284870789</v>
      </c>
      <c r="K1282">
        <v>2.88314940120911</v>
      </c>
    </row>
    <row r="1283" spans="1:11">
      <c r="A1283">
        <v>1281</v>
      </c>
      <c r="B1283">
        <v>18.0475296721543</v>
      </c>
      <c r="C1283">
        <v>2220.18062049402</v>
      </c>
      <c r="D1283">
        <v>0.420516075035393</v>
      </c>
      <c r="E1283">
        <v>180.742648799477</v>
      </c>
      <c r="F1283">
        <v>16.154168811304</v>
      </c>
      <c r="G1283">
        <v>2285.39953054097</v>
      </c>
      <c r="H1283">
        <v>0.712017222057128</v>
      </c>
      <c r="I1283">
        <v>0.577946038379882</v>
      </c>
      <c r="J1283">
        <v>24.6876479552466</v>
      </c>
      <c r="K1283">
        <v>2.88314940120911</v>
      </c>
    </row>
    <row r="1284" spans="1:11">
      <c r="A1284">
        <v>1282</v>
      </c>
      <c r="B1284">
        <v>18.0793208425972</v>
      </c>
      <c r="C1284">
        <v>2225.27485768206</v>
      </c>
      <c r="D1284">
        <v>0.420381114741441</v>
      </c>
      <c r="E1284">
        <v>181.073130213137</v>
      </c>
      <c r="F1284">
        <v>16.1171003425987</v>
      </c>
      <c r="G1284">
        <v>2280.4615750941</v>
      </c>
      <c r="H1284">
        <v>0.713174591155361</v>
      </c>
      <c r="I1284">
        <v>0.578885266739815</v>
      </c>
      <c r="J1284">
        <v>24.6992025541106</v>
      </c>
      <c r="K1284">
        <v>2.88314940120911</v>
      </c>
    </row>
    <row r="1285" spans="1:11">
      <c r="A1285">
        <v>1283</v>
      </c>
      <c r="B1285">
        <v>18.0599067538715</v>
      </c>
      <c r="C1285">
        <v>2222.98552190097</v>
      </c>
      <c r="D1285">
        <v>0.420327524315661</v>
      </c>
      <c r="E1285">
        <v>180.917268520839</v>
      </c>
      <c r="F1285">
        <v>16.1337158286947</v>
      </c>
      <c r="G1285">
        <v>2283.17296148764</v>
      </c>
      <c r="H1285">
        <v>0.713012174209062</v>
      </c>
      <c r="I1285">
        <v>0.57875346319588</v>
      </c>
      <c r="J1285">
        <v>24.6948814648733</v>
      </c>
      <c r="K1285">
        <v>2.88314940120911</v>
      </c>
    </row>
    <row r="1286" spans="1:11">
      <c r="A1286">
        <v>1284</v>
      </c>
      <c r="B1286">
        <v>18.1809257647547</v>
      </c>
      <c r="C1286">
        <v>2237.37883428003</v>
      </c>
      <c r="D1286">
        <v>0.42022560759251</v>
      </c>
      <c r="E1286">
        <v>181.901978371729</v>
      </c>
      <c r="F1286">
        <v>16.0296411866374</v>
      </c>
      <c r="G1286">
        <v>2268.75687662415</v>
      </c>
      <c r="H1286">
        <v>0.715688298936577</v>
      </c>
      <c r="I1286">
        <v>0.580925192054523</v>
      </c>
      <c r="J1286">
        <v>24.7194719705055</v>
      </c>
      <c r="K1286">
        <v>2.88314940120911</v>
      </c>
    </row>
    <row r="1287" spans="1:11">
      <c r="A1287">
        <v>1285</v>
      </c>
      <c r="B1287">
        <v>18.227153970538</v>
      </c>
      <c r="C1287">
        <v>2243.22816367262</v>
      </c>
      <c r="D1287">
        <v>0.420150773221186</v>
      </c>
      <c r="E1287">
        <v>182.293635536018</v>
      </c>
      <c r="F1287">
        <v>15.9876826748872</v>
      </c>
      <c r="G1287">
        <v>2263.51468838759</v>
      </c>
      <c r="H1287">
        <v>0.71691223117204</v>
      </c>
      <c r="I1287">
        <v>0.581918439221781</v>
      </c>
      <c r="J1287">
        <v>24.7306844772456</v>
      </c>
      <c r="K1287">
        <v>2.88314940120911</v>
      </c>
    </row>
    <row r="1288" spans="1:11">
      <c r="A1288">
        <v>1286</v>
      </c>
      <c r="B1288">
        <v>18.2410416725585</v>
      </c>
      <c r="C1288">
        <v>2244.30725697623</v>
      </c>
      <c r="D1288">
        <v>0.42021043951667</v>
      </c>
      <c r="E1288">
        <v>182.375166356342</v>
      </c>
      <c r="F1288">
        <v>15.9799872859408</v>
      </c>
      <c r="G1288">
        <v>2262.18565592939</v>
      </c>
      <c r="H1288">
        <v>0.716912002072283</v>
      </c>
      <c r="I1288">
        <v>0.581918252570362</v>
      </c>
      <c r="J1288">
        <v>24.731467742097</v>
      </c>
      <c r="K1288">
        <v>2.88314940120911</v>
      </c>
    </row>
    <row r="1289" spans="1:11">
      <c r="A1289">
        <v>1287</v>
      </c>
      <c r="B1289">
        <v>18.2142837538157</v>
      </c>
      <c r="C1289">
        <v>2242.20107200558</v>
      </c>
      <c r="D1289">
        <v>0.420149572810554</v>
      </c>
      <c r="E1289">
        <v>182.222999251959</v>
      </c>
      <c r="F1289">
        <v>15.9946500260292</v>
      </c>
      <c r="G1289">
        <v>2265.2403022963</v>
      </c>
      <c r="H1289">
        <v>0.717370641874218</v>
      </c>
      <c r="I1289">
        <v>0.58229045127727</v>
      </c>
      <c r="J1289">
        <v>24.7286332912731</v>
      </c>
      <c r="K1289">
        <v>2.88314940120911</v>
      </c>
    </row>
    <row r="1290" spans="1:11">
      <c r="A1290">
        <v>1288</v>
      </c>
      <c r="B1290">
        <v>18.2154803168289</v>
      </c>
      <c r="C1290">
        <v>2242.23043523409</v>
      </c>
      <c r="D1290">
        <v>0.420141707359112</v>
      </c>
      <c r="E1290">
        <v>182.227641740866</v>
      </c>
      <c r="F1290">
        <v>15.9943941039915</v>
      </c>
      <c r="G1290">
        <v>2265.22615755632</v>
      </c>
      <c r="H1290">
        <v>0.717340587520052</v>
      </c>
      <c r="I1290">
        <v>0.582266061417155</v>
      </c>
      <c r="J1290">
        <v>24.7283054291125</v>
      </c>
      <c r="K1290">
        <v>2.88314940120911</v>
      </c>
    </row>
    <row r="1291" spans="1:11">
      <c r="A1291">
        <v>1289</v>
      </c>
      <c r="B1291">
        <v>18.2352074477784</v>
      </c>
      <c r="C1291">
        <v>2245.27877300508</v>
      </c>
      <c r="D1291">
        <v>0.420134174539756</v>
      </c>
      <c r="E1291">
        <v>182.425271060575</v>
      </c>
      <c r="F1291">
        <v>15.9725457229272</v>
      </c>
      <c r="G1291">
        <v>2262.57576910694</v>
      </c>
      <c r="H1291">
        <v>0.718206188488692</v>
      </c>
      <c r="I1291">
        <v>0.582968516041257</v>
      </c>
      <c r="J1291">
        <v>24.7349932002354</v>
      </c>
      <c r="K1291">
        <v>2.88314940120911</v>
      </c>
    </row>
    <row r="1292" spans="1:11">
      <c r="A1292">
        <v>1290</v>
      </c>
      <c r="B1292">
        <v>18.2207259099581</v>
      </c>
      <c r="C1292">
        <v>2243.4338627273</v>
      </c>
      <c r="D1292">
        <v>0.420113127895199</v>
      </c>
      <c r="E1292">
        <v>182.299544480734</v>
      </c>
      <c r="F1292">
        <v>15.9858258984136</v>
      </c>
      <c r="G1292">
        <v>2264.80681247253</v>
      </c>
      <c r="H1292">
        <v>0.718091391808925</v>
      </c>
      <c r="I1292">
        <v>0.582875357111105</v>
      </c>
      <c r="J1292">
        <v>24.7315754443196</v>
      </c>
      <c r="K1292">
        <v>2.88314940120911</v>
      </c>
    </row>
    <row r="1293" spans="1:11">
      <c r="A1293">
        <v>1291</v>
      </c>
      <c r="B1293">
        <v>18.2565306161905</v>
      </c>
      <c r="C1293">
        <v>2247.590069155</v>
      </c>
      <c r="D1293">
        <v>0.420131482093375</v>
      </c>
      <c r="E1293">
        <v>182.584848107695</v>
      </c>
      <c r="F1293">
        <v>15.9561377054716</v>
      </c>
      <c r="G1293">
        <v>2260.70964645706</v>
      </c>
      <c r="H1293">
        <v>0.718874092164406</v>
      </c>
      <c r="I1293">
        <v>0.583510535147802</v>
      </c>
      <c r="J1293">
        <v>24.7384480016313</v>
      </c>
      <c r="K1293">
        <v>2.88314940120911</v>
      </c>
    </row>
    <row r="1294" spans="1:11">
      <c r="A1294">
        <v>1292</v>
      </c>
      <c r="B1294">
        <v>18.2520984160948</v>
      </c>
      <c r="C1294">
        <v>2246.97911829352</v>
      </c>
      <c r="D1294">
        <v>0.4200771088203</v>
      </c>
      <c r="E1294">
        <v>182.547253871841</v>
      </c>
      <c r="F1294">
        <v>15.9604029288495</v>
      </c>
      <c r="G1294">
        <v>2261.28255619054</v>
      </c>
      <c r="H1294">
        <v>0.718854489815517</v>
      </c>
      <c r="I1294">
        <v>0.583494627616379</v>
      </c>
      <c r="J1294">
        <v>24.7366544468861</v>
      </c>
      <c r="K1294">
        <v>2.88314940120911</v>
      </c>
    </row>
    <row r="1295" spans="1:11">
      <c r="A1295">
        <v>1293</v>
      </c>
      <c r="B1295">
        <v>18.3776855519678</v>
      </c>
      <c r="C1295">
        <v>2266.14643260723</v>
      </c>
      <c r="D1295">
        <v>0.42000321531081</v>
      </c>
      <c r="E1295">
        <v>183.80857901163</v>
      </c>
      <c r="F1295">
        <v>15.822131579403</v>
      </c>
      <c r="G1295">
        <v>2240.14928941061</v>
      </c>
      <c r="H1295">
        <v>0.722069847199805</v>
      </c>
      <c r="I1295">
        <v>0.586103958530158</v>
      </c>
      <c r="J1295">
        <v>24.7771048844597</v>
      </c>
      <c r="K1295">
        <v>2.88314940120911</v>
      </c>
    </row>
    <row r="1296" spans="1:11">
      <c r="A1296">
        <v>1294</v>
      </c>
      <c r="B1296">
        <v>18.4588895700859</v>
      </c>
      <c r="C1296">
        <v>2276.52417339368</v>
      </c>
      <c r="D1296">
        <v>0.419805249818603</v>
      </c>
      <c r="E1296">
        <v>184.501477857013</v>
      </c>
      <c r="F1296">
        <v>15.7534542450849</v>
      </c>
      <c r="G1296">
        <v>2229.40511924157</v>
      </c>
      <c r="H1296">
        <v>0.723850758390086</v>
      </c>
      <c r="I1296">
        <v>0.587549207740094</v>
      </c>
      <c r="J1296">
        <v>24.7969508808286</v>
      </c>
      <c r="K1296">
        <v>2.88314940120911</v>
      </c>
    </row>
    <row r="1297" spans="1:11">
      <c r="A1297">
        <v>1295</v>
      </c>
      <c r="B1297">
        <v>18.6154154259653</v>
      </c>
      <c r="C1297">
        <v>2289.83676997063</v>
      </c>
      <c r="D1297">
        <v>0.420078923967296</v>
      </c>
      <c r="E1297">
        <v>185.408327126148</v>
      </c>
      <c r="F1297">
        <v>15.6653495893661</v>
      </c>
      <c r="G1297">
        <v>2220.55255457296</v>
      </c>
      <c r="H1297">
        <v>0.725607363052164</v>
      </c>
      <c r="I1297">
        <v>0.588974733712707</v>
      </c>
      <c r="J1297">
        <v>24.8190375174434</v>
      </c>
      <c r="K1297">
        <v>2.88314940120911</v>
      </c>
    </row>
    <row r="1298" spans="1:11">
      <c r="A1298">
        <v>1296</v>
      </c>
      <c r="B1298">
        <v>18.6233253101155</v>
      </c>
      <c r="C1298">
        <v>2289.81443158372</v>
      </c>
      <c r="D1298">
        <v>0.420156209075772</v>
      </c>
      <c r="E1298">
        <v>185.41251004687</v>
      </c>
      <c r="F1298">
        <v>15.6661656689908</v>
      </c>
      <c r="G1298">
        <v>2221.26636441548</v>
      </c>
      <c r="H1298">
        <v>0.725583018311924</v>
      </c>
      <c r="I1298">
        <v>0.588954977706158</v>
      </c>
      <c r="J1298">
        <v>24.818147161093</v>
      </c>
      <c r="K1298">
        <v>2.88314940120911</v>
      </c>
    </row>
    <row r="1299" spans="1:11">
      <c r="A1299">
        <v>1297</v>
      </c>
      <c r="B1299">
        <v>18.6477050678343</v>
      </c>
      <c r="C1299">
        <v>2293.37416625877</v>
      </c>
      <c r="D1299">
        <v>0.419564184450245</v>
      </c>
      <c r="E1299">
        <v>185.672098322291</v>
      </c>
      <c r="F1299">
        <v>15.6413306167227</v>
      </c>
      <c r="G1299">
        <v>2217.9550464587</v>
      </c>
      <c r="H1299">
        <v>0.727295106194518</v>
      </c>
      <c r="I1299">
        <v>0.590344380101292</v>
      </c>
      <c r="J1299">
        <v>24.8208987957351</v>
      </c>
      <c r="K1299">
        <v>2.88314940120911</v>
      </c>
    </row>
    <row r="1300" spans="1:11">
      <c r="A1300">
        <v>1298</v>
      </c>
      <c r="B1300">
        <v>18.6846541000415</v>
      </c>
      <c r="C1300">
        <v>2296.98245573818</v>
      </c>
      <c r="D1300">
        <v>0.419436833490315</v>
      </c>
      <c r="E1300">
        <v>185.929633263254</v>
      </c>
      <c r="F1300">
        <v>15.6167539393784</v>
      </c>
      <c r="G1300">
        <v>2214.54155780871</v>
      </c>
      <c r="H1300">
        <v>0.728124374448302</v>
      </c>
      <c r="I1300">
        <v>0.591017351670031</v>
      </c>
      <c r="J1300">
        <v>24.8248392434098</v>
      </c>
      <c r="K1300">
        <v>2.88314940120911</v>
      </c>
    </row>
    <row r="1301" spans="1:11">
      <c r="A1301">
        <v>1299</v>
      </c>
      <c r="B1301">
        <v>18.678988619913</v>
      </c>
      <c r="C1301">
        <v>2297.84582329987</v>
      </c>
      <c r="D1301">
        <v>0.419732726656553</v>
      </c>
      <c r="E1301">
        <v>185.969666907828</v>
      </c>
      <c r="F1301">
        <v>15.6104120892604</v>
      </c>
      <c r="G1301">
        <v>2214.51090370942</v>
      </c>
      <c r="H1301">
        <v>0.728253477191334</v>
      </c>
      <c r="I1301">
        <v>0.591122121869438</v>
      </c>
      <c r="J1301">
        <v>24.8295849590441</v>
      </c>
      <c r="K1301">
        <v>2.88314940120911</v>
      </c>
    </row>
    <row r="1302" spans="1:11">
      <c r="A1302">
        <v>1300</v>
      </c>
      <c r="B1302">
        <v>18.7154800103418</v>
      </c>
      <c r="C1302">
        <v>2300.16866439546</v>
      </c>
      <c r="D1302">
        <v>0.419472757383057</v>
      </c>
      <c r="E1302">
        <v>186.153130880509</v>
      </c>
      <c r="F1302">
        <v>15.5947095187486</v>
      </c>
      <c r="G1302">
        <v>2212.27975885438</v>
      </c>
      <c r="H1302">
        <v>0.72893218102519</v>
      </c>
      <c r="I1302">
        <v>0.591672907222505</v>
      </c>
      <c r="J1302">
        <v>24.8289016966229</v>
      </c>
      <c r="K1302">
        <v>2.88314940120911</v>
      </c>
    </row>
    <row r="1303" spans="1:11">
      <c r="A1303">
        <v>1301</v>
      </c>
      <c r="B1303">
        <v>18.7132551895514</v>
      </c>
      <c r="C1303">
        <v>2300.88904529636</v>
      </c>
      <c r="D1303">
        <v>0.41962698111791</v>
      </c>
      <c r="E1303">
        <v>186.188583116327</v>
      </c>
      <c r="F1303">
        <v>15.5894808412284</v>
      </c>
      <c r="G1303">
        <v>2212.10412681182</v>
      </c>
      <c r="H1303">
        <v>0.729017492641688</v>
      </c>
      <c r="I1303">
        <v>0.591742139782715</v>
      </c>
      <c r="J1303">
        <v>24.8325070336105</v>
      </c>
      <c r="K1303">
        <v>2.88314940120911</v>
      </c>
    </row>
    <row r="1304" spans="1:11">
      <c r="A1304">
        <v>1302</v>
      </c>
      <c r="B1304">
        <v>18.7714652278845</v>
      </c>
      <c r="C1304">
        <v>2305.7356001131</v>
      </c>
      <c r="D1304">
        <v>0.419416897828866</v>
      </c>
      <c r="E1304">
        <v>186.545544230778</v>
      </c>
      <c r="F1304">
        <v>15.5565326915613</v>
      </c>
      <c r="G1304">
        <v>2207.82723831979</v>
      </c>
      <c r="H1304">
        <v>0.730235655126077</v>
      </c>
      <c r="I1304">
        <v>0.592730709554581</v>
      </c>
      <c r="J1304">
        <v>24.8357487138912</v>
      </c>
      <c r="K1304">
        <v>2.88314940120911</v>
      </c>
    </row>
    <row r="1305" spans="1:11">
      <c r="A1305">
        <v>1303</v>
      </c>
      <c r="B1305">
        <v>18.8149123813463</v>
      </c>
      <c r="C1305">
        <v>2312.65902520783</v>
      </c>
      <c r="D1305">
        <v>0.419404738259345</v>
      </c>
      <c r="E1305">
        <v>186.997610184867</v>
      </c>
      <c r="F1305">
        <v>15.5093422219334</v>
      </c>
      <c r="G1305">
        <v>2201.93392136968</v>
      </c>
      <c r="H1305">
        <v>0.731728830550055</v>
      </c>
      <c r="I1305">
        <v>0.593942459321844</v>
      </c>
      <c r="J1305">
        <v>24.8505255077406</v>
      </c>
      <c r="K1305">
        <v>2.88314940120911</v>
      </c>
    </row>
    <row r="1306" spans="1:11">
      <c r="A1306">
        <v>1304</v>
      </c>
      <c r="B1306">
        <v>18.844776628723</v>
      </c>
      <c r="C1306">
        <v>2316.51699519582</v>
      </c>
      <c r="D1306">
        <v>0.419291493192201</v>
      </c>
      <c r="E1306">
        <v>187.257768346008</v>
      </c>
      <c r="F1306">
        <v>15.4834135870723</v>
      </c>
      <c r="G1306">
        <v>2198.49545216466</v>
      </c>
      <c r="H1306">
        <v>0.732613570343114</v>
      </c>
      <c r="I1306">
        <v>0.594660448527868</v>
      </c>
      <c r="J1306">
        <v>24.857271421804</v>
      </c>
      <c r="K1306">
        <v>2.88314940120911</v>
      </c>
    </row>
    <row r="1307" spans="1:11">
      <c r="A1307">
        <v>1305</v>
      </c>
      <c r="B1307">
        <v>18.8365654583796</v>
      </c>
      <c r="C1307">
        <v>2315.98033968059</v>
      </c>
      <c r="D1307">
        <v>0.419291985064709</v>
      </c>
      <c r="E1307">
        <v>187.214105652599</v>
      </c>
      <c r="F1307">
        <v>15.4869244249474</v>
      </c>
      <c r="G1307">
        <v>2199.23549286587</v>
      </c>
      <c r="H1307">
        <v>0.732576521989356</v>
      </c>
      <c r="I1307">
        <v>0.594630383225854</v>
      </c>
      <c r="J1307">
        <v>24.8575264209895</v>
      </c>
      <c r="K1307">
        <v>2.88314940120911</v>
      </c>
    </row>
    <row r="1308" spans="1:11">
      <c r="A1308">
        <v>1306</v>
      </c>
      <c r="B1308">
        <v>18.8849172065762</v>
      </c>
      <c r="C1308">
        <v>2322.79655105291</v>
      </c>
      <c r="D1308">
        <v>0.419184349178907</v>
      </c>
      <c r="E1308">
        <v>187.668577861225</v>
      </c>
      <c r="F1308">
        <v>15.4412628768178</v>
      </c>
      <c r="G1308">
        <v>2192.76684906309</v>
      </c>
      <c r="H1308">
        <v>0.733915124704475</v>
      </c>
      <c r="I1308">
        <v>0.595716693496477</v>
      </c>
      <c r="J1308">
        <v>24.8704509861141</v>
      </c>
      <c r="K1308">
        <v>2.88314940120911</v>
      </c>
    </row>
    <row r="1309" spans="1:11">
      <c r="A1309">
        <v>1307</v>
      </c>
      <c r="B1309">
        <v>18.8992814360228</v>
      </c>
      <c r="C1309">
        <v>2323.84855695895</v>
      </c>
      <c r="D1309">
        <v>0.419301057388149</v>
      </c>
      <c r="E1309">
        <v>187.745611107965</v>
      </c>
      <c r="F1309">
        <v>15.4345410061229</v>
      </c>
      <c r="G1309">
        <v>2191.95316854432</v>
      </c>
      <c r="H1309">
        <v>0.73394118381375</v>
      </c>
      <c r="I1309">
        <v>0.595737840720212</v>
      </c>
      <c r="J1309">
        <v>24.8715177050367</v>
      </c>
      <c r="K1309">
        <v>2.88314940120911</v>
      </c>
    </row>
    <row r="1310" spans="1:11">
      <c r="A1310">
        <v>1308</v>
      </c>
      <c r="B1310">
        <v>18.9677555780314</v>
      </c>
      <c r="C1310">
        <v>2332.50078280345</v>
      </c>
      <c r="D1310">
        <v>0.418900200189979</v>
      </c>
      <c r="E1310">
        <v>188.338598239293</v>
      </c>
      <c r="F1310">
        <v>15.3763888540429</v>
      </c>
      <c r="G1310">
        <v>2183.18322200285</v>
      </c>
      <c r="H1310">
        <v>0.736037488251043</v>
      </c>
      <c r="I1310">
        <v>0.5974390472678</v>
      </c>
      <c r="J1310">
        <v>24.884579955651</v>
      </c>
      <c r="K1310">
        <v>2.88314940120911</v>
      </c>
    </row>
    <row r="1311" spans="1:11">
      <c r="A1311">
        <v>1309</v>
      </c>
      <c r="B1311">
        <v>18.9602015197148</v>
      </c>
      <c r="C1311">
        <v>2331.51720410518</v>
      </c>
      <c r="D1311">
        <v>0.418610181258194</v>
      </c>
      <c r="E1311">
        <v>188.269109352132</v>
      </c>
      <c r="F1311">
        <v>15.3828112761679</v>
      </c>
      <c r="G1311">
        <v>2185.08876598212</v>
      </c>
      <c r="H1311">
        <v>0.736606891165585</v>
      </c>
      <c r="I1311">
        <v>0.597901135853536</v>
      </c>
      <c r="J1311">
        <v>24.8827450724697</v>
      </c>
      <c r="K1311">
        <v>2.88314940120911</v>
      </c>
    </row>
    <row r="1312" spans="1:11">
      <c r="A1312">
        <v>1310</v>
      </c>
      <c r="B1312">
        <v>18.9524696011101</v>
      </c>
      <c r="C1312">
        <v>2331.42669473847</v>
      </c>
      <c r="D1312">
        <v>0.418577559276748</v>
      </c>
      <c r="E1312">
        <v>188.249981157987</v>
      </c>
      <c r="F1312">
        <v>15.3833769498931</v>
      </c>
      <c r="G1312">
        <v>2185.51666757861</v>
      </c>
      <c r="H1312">
        <v>0.73665878335014</v>
      </c>
      <c r="I1312">
        <v>0.597943248164529</v>
      </c>
      <c r="J1312">
        <v>24.8846864491244</v>
      </c>
      <c r="K1312">
        <v>2.88314940120911</v>
      </c>
    </row>
    <row r="1313" spans="1:11">
      <c r="A1313">
        <v>1311</v>
      </c>
      <c r="B1313">
        <v>18.9968814106424</v>
      </c>
      <c r="C1313">
        <v>2334.86830168696</v>
      </c>
      <c r="D1313">
        <v>0.418476593047376</v>
      </c>
      <c r="E1313">
        <v>188.512151538571</v>
      </c>
      <c r="F1313">
        <v>15.3607639961513</v>
      </c>
      <c r="G1313">
        <v>2181.75284855141</v>
      </c>
      <c r="H1313">
        <v>0.737312607347504</v>
      </c>
      <c r="I1313">
        <v>0.598473843370013</v>
      </c>
      <c r="J1313">
        <v>24.8856572846863</v>
      </c>
      <c r="K1313">
        <v>2.88314940120911</v>
      </c>
    </row>
    <row r="1314" spans="1:11">
      <c r="A1314">
        <v>1312</v>
      </c>
      <c r="B1314">
        <v>18.9998674582679</v>
      </c>
      <c r="C1314">
        <v>2335.16422168681</v>
      </c>
      <c r="D1314">
        <v>0.4184861745435</v>
      </c>
      <c r="E1314">
        <v>188.534170076958</v>
      </c>
      <c r="F1314">
        <v>15.3587763651924</v>
      </c>
      <c r="G1314">
        <v>2181.48359348425</v>
      </c>
      <c r="H1314">
        <v>0.737362029031562</v>
      </c>
      <c r="I1314">
        <v>0.598513950302714</v>
      </c>
      <c r="J1314">
        <v>24.8858732383874</v>
      </c>
      <c r="K1314">
        <v>2.88314940120911</v>
      </c>
    </row>
    <row r="1315" spans="1:11">
      <c r="A1315">
        <v>1313</v>
      </c>
      <c r="B1315">
        <v>19.078537161684</v>
      </c>
      <c r="C1315">
        <v>2344.78982278262</v>
      </c>
      <c r="D1315">
        <v>0.418126299249604</v>
      </c>
      <c r="E1315">
        <v>189.188438733046</v>
      </c>
      <c r="F1315">
        <v>15.2954825906026</v>
      </c>
      <c r="G1315">
        <v>2172.26022081521</v>
      </c>
      <c r="H1315">
        <v>0.73948727774646</v>
      </c>
      <c r="I1315">
        <v>0.600238647663498</v>
      </c>
      <c r="J1315">
        <v>24.9014084137463</v>
      </c>
      <c r="K1315">
        <v>2.88314940120911</v>
      </c>
    </row>
    <row r="1316" spans="1:11">
      <c r="A1316">
        <v>1314</v>
      </c>
      <c r="B1316">
        <v>19.1026054229939</v>
      </c>
      <c r="C1316">
        <v>2347.20404836727</v>
      </c>
      <c r="D1316">
        <v>0.417993456093563</v>
      </c>
      <c r="E1316">
        <v>189.360205607177</v>
      </c>
      <c r="F1316">
        <v>15.2797208581207</v>
      </c>
      <c r="G1316">
        <v>2169.7899716119</v>
      </c>
      <c r="H1316">
        <v>0.740041946083784</v>
      </c>
      <c r="I1316">
        <v>0.60068877637101</v>
      </c>
      <c r="J1316">
        <v>24.9040473594699</v>
      </c>
      <c r="K1316">
        <v>2.88314940120911</v>
      </c>
    </row>
    <row r="1317" spans="1:11">
      <c r="A1317">
        <v>1315</v>
      </c>
      <c r="B1317">
        <v>19.1135005663196</v>
      </c>
      <c r="C1317">
        <v>2348.11769597368</v>
      </c>
      <c r="D1317">
        <v>0.418048182382508</v>
      </c>
      <c r="E1317">
        <v>189.429945326886</v>
      </c>
      <c r="F1317">
        <v>15.2737237441667</v>
      </c>
      <c r="G1317">
        <v>2168.68645212206</v>
      </c>
      <c r="H1317">
        <v>0.740099450816271</v>
      </c>
      <c r="I1317">
        <v>0.600735442518781</v>
      </c>
      <c r="J1317">
        <v>24.9044836969298</v>
      </c>
      <c r="K1317">
        <v>2.88314940120911</v>
      </c>
    </row>
    <row r="1318" spans="1:11">
      <c r="A1318">
        <v>1316</v>
      </c>
      <c r="B1318">
        <v>19.2267663953523</v>
      </c>
      <c r="C1318">
        <v>2361.21225339285</v>
      </c>
      <c r="D1318">
        <v>0.417797729756579</v>
      </c>
      <c r="E1318">
        <v>190.325729352662</v>
      </c>
      <c r="F1318">
        <v>15.1890845710802</v>
      </c>
      <c r="G1318">
        <v>2156.06083455161</v>
      </c>
      <c r="H1318">
        <v>0.742112432903894</v>
      </c>
      <c r="I1318">
        <v>0.602369031192893</v>
      </c>
      <c r="J1318">
        <v>24.9249862171065</v>
      </c>
      <c r="K1318">
        <v>2.88314940120911</v>
      </c>
    </row>
    <row r="1319" spans="1:11">
      <c r="A1319">
        <v>1317</v>
      </c>
      <c r="B1319">
        <v>19.1021128478452</v>
      </c>
      <c r="C1319">
        <v>2346.44988024744</v>
      </c>
      <c r="D1319">
        <v>0.418047575513902</v>
      </c>
      <c r="E1319">
        <v>189.318374133855</v>
      </c>
      <c r="F1319">
        <v>15.2848503457678</v>
      </c>
      <c r="G1319">
        <v>2170.39021641477</v>
      </c>
      <c r="H1319">
        <v>0.739882288149386</v>
      </c>
      <c r="I1319">
        <v>0.600559209568307</v>
      </c>
      <c r="J1319">
        <v>24.9013982422636</v>
      </c>
      <c r="K1319">
        <v>2.88314940120911</v>
      </c>
    </row>
    <row r="1320" spans="1:11">
      <c r="A1320">
        <v>1318</v>
      </c>
      <c r="B1320">
        <v>19.0855570328474</v>
      </c>
      <c r="C1320">
        <v>2341.24252920398</v>
      </c>
      <c r="D1320">
        <v>0.417821736052537</v>
      </c>
      <c r="E1320">
        <v>188.998075979228</v>
      </c>
      <c r="F1320">
        <v>15.3203279086637</v>
      </c>
      <c r="G1320">
        <v>2177.13362937778</v>
      </c>
      <c r="H1320">
        <v>0.739539878383972</v>
      </c>
      <c r="I1320">
        <v>0.600281337779236</v>
      </c>
      <c r="J1320">
        <v>24.8871686025681</v>
      </c>
      <c r="K1320">
        <v>2.88314940120911</v>
      </c>
    </row>
    <row r="1321" spans="1:11">
      <c r="A1321">
        <v>1319</v>
      </c>
      <c r="B1321">
        <v>19.0703939104876</v>
      </c>
      <c r="C1321">
        <v>2339.12233502623</v>
      </c>
      <c r="D1321">
        <v>0.417801808084581</v>
      </c>
      <c r="E1321">
        <v>188.854681277438</v>
      </c>
      <c r="F1321">
        <v>15.3343660369192</v>
      </c>
      <c r="G1321">
        <v>2179.50640617609</v>
      </c>
      <c r="H1321">
        <v>0.739347951017582</v>
      </c>
      <c r="I1321">
        <v>0.600125584515216</v>
      </c>
      <c r="J1321">
        <v>24.8833954627621</v>
      </c>
      <c r="K1321">
        <v>2.88314940120911</v>
      </c>
    </row>
    <row r="1322" spans="1:11">
      <c r="A1322">
        <v>1320</v>
      </c>
      <c r="B1322">
        <v>19.1222890376286</v>
      </c>
      <c r="C1322">
        <v>2344.74997733224</v>
      </c>
      <c r="D1322">
        <v>0.41760261682461</v>
      </c>
      <c r="E1322">
        <v>189.247001290842</v>
      </c>
      <c r="F1322">
        <v>15.2975652028442</v>
      </c>
      <c r="G1322">
        <v>2174.10669716369</v>
      </c>
      <c r="H1322">
        <v>0.74037071616707</v>
      </c>
      <c r="I1322">
        <v>0.600955586001814</v>
      </c>
      <c r="J1322">
        <v>24.8910930160742</v>
      </c>
      <c r="K1322">
        <v>2.88314940120911</v>
      </c>
    </row>
    <row r="1323" spans="1:11">
      <c r="A1323">
        <v>1321</v>
      </c>
      <c r="B1323">
        <v>19.1294246028364</v>
      </c>
      <c r="C1323">
        <v>2346.54509518934</v>
      </c>
      <c r="D1323">
        <v>0.417570100779438</v>
      </c>
      <c r="E1323">
        <v>189.360008692409</v>
      </c>
      <c r="F1323">
        <v>15.2852853586482</v>
      </c>
      <c r="G1323">
        <v>2171.98010769681</v>
      </c>
      <c r="H1323">
        <v>0.740641845462268</v>
      </c>
      <c r="I1323">
        <v>0.601175614371154</v>
      </c>
      <c r="J1323">
        <v>24.8954784128177</v>
      </c>
      <c r="K1323">
        <v>2.88314940120911</v>
      </c>
    </row>
    <row r="1324" spans="1:11">
      <c r="A1324">
        <v>1322</v>
      </c>
      <c r="B1324">
        <v>19.1215044519563</v>
      </c>
      <c r="C1324">
        <v>2339.89684275239</v>
      </c>
      <c r="D1324">
        <v>0.41730359830268</v>
      </c>
      <c r="E1324">
        <v>188.958722585649</v>
      </c>
      <c r="F1324">
        <v>15.3321601197568</v>
      </c>
      <c r="G1324">
        <v>2181.78122842874</v>
      </c>
      <c r="H1324">
        <v>0.740367650112518</v>
      </c>
      <c r="I1324">
        <v>0.600953102514948</v>
      </c>
      <c r="J1324">
        <v>24.875939916866</v>
      </c>
      <c r="K1324">
        <v>2.88314940120911</v>
      </c>
    </row>
    <row r="1325" spans="1:11">
      <c r="A1325">
        <v>1323</v>
      </c>
      <c r="B1325">
        <v>19.103421161367</v>
      </c>
      <c r="C1325">
        <v>2335.93730524215</v>
      </c>
      <c r="D1325">
        <v>0.417243477187925</v>
      </c>
      <c r="E1325">
        <v>188.712126863984</v>
      </c>
      <c r="F1325">
        <v>15.3550616950461</v>
      </c>
      <c r="G1325">
        <v>2187.16938274908</v>
      </c>
      <c r="H1325">
        <v>0.740260215127086</v>
      </c>
      <c r="I1325">
        <v>0.60086591894739</v>
      </c>
      <c r="J1325">
        <v>24.8655892338999</v>
      </c>
      <c r="K1325">
        <v>2.88314940120911</v>
      </c>
    </row>
    <row r="1326" spans="1:11">
      <c r="A1326">
        <v>1324</v>
      </c>
      <c r="B1326">
        <v>19.1008728400543</v>
      </c>
      <c r="C1326">
        <v>2335.02696128129</v>
      </c>
      <c r="D1326">
        <v>0.417300036357007</v>
      </c>
      <c r="E1326">
        <v>188.655780924683</v>
      </c>
      <c r="F1326">
        <v>15.3614714227145</v>
      </c>
      <c r="G1326">
        <v>2188.42337527857</v>
      </c>
      <c r="H1326">
        <v>0.740121812873721</v>
      </c>
      <c r="I1326">
        <v>0.600753602108317</v>
      </c>
      <c r="J1326">
        <v>24.8632925928952</v>
      </c>
      <c r="K1326">
        <v>2.88314940120911</v>
      </c>
    </row>
    <row r="1327" spans="1:11">
      <c r="A1327">
        <v>1325</v>
      </c>
      <c r="B1327">
        <v>18.9911048176582</v>
      </c>
      <c r="C1327">
        <v>2326.48230432207</v>
      </c>
      <c r="D1327">
        <v>0.416758294164044</v>
      </c>
      <c r="E1327">
        <v>188.080912613518</v>
      </c>
      <c r="F1327">
        <v>15.4139103393379</v>
      </c>
      <c r="G1327">
        <v>2192.99966199212</v>
      </c>
      <c r="H1327">
        <v>0.73973606013932</v>
      </c>
      <c r="I1327">
        <v>0.60044055467153</v>
      </c>
      <c r="J1327">
        <v>24.8482596307382</v>
      </c>
      <c r="K1327">
        <v>2.88314940120911</v>
      </c>
    </row>
    <row r="1328" spans="1:11">
      <c r="A1328">
        <v>1326</v>
      </c>
      <c r="B1328">
        <v>19.0057961534317</v>
      </c>
      <c r="C1328">
        <v>2327.64981033953</v>
      </c>
      <c r="D1328">
        <v>0.416807697999711</v>
      </c>
      <c r="E1328">
        <v>188.163157484007</v>
      </c>
      <c r="F1328">
        <v>15.406273499913</v>
      </c>
      <c r="G1328">
        <v>2192.09793743023</v>
      </c>
      <c r="H1328">
        <v>0.739842725721169</v>
      </c>
      <c r="I1328">
        <v>0.600527116615101</v>
      </c>
      <c r="J1328">
        <v>24.849730571253</v>
      </c>
      <c r="K1328">
        <v>2.88314940120911</v>
      </c>
    </row>
    <row r="1329" spans="1:11">
      <c r="A1329">
        <v>1327</v>
      </c>
      <c r="B1329">
        <v>19.0845138340003</v>
      </c>
      <c r="C1329">
        <v>2336.25245651901</v>
      </c>
      <c r="D1329">
        <v>0.416801052014738</v>
      </c>
      <c r="E1329">
        <v>188.745242725497</v>
      </c>
      <c r="F1329">
        <v>15.3495110453208</v>
      </c>
      <c r="G1329">
        <v>2185.05000331374</v>
      </c>
      <c r="H1329">
        <v>0.741646253934885</v>
      </c>
      <c r="I1329">
        <v>0.601990730837449</v>
      </c>
      <c r="J1329">
        <v>24.8641849020901</v>
      </c>
      <c r="K1329">
        <v>2.88314940120911</v>
      </c>
    </row>
    <row r="1330" spans="1:11">
      <c r="A1330">
        <v>1328</v>
      </c>
      <c r="B1330">
        <v>19.0610178068193</v>
      </c>
      <c r="C1330">
        <v>2331.91289565286</v>
      </c>
      <c r="D1330">
        <v>0.416625959081128</v>
      </c>
      <c r="E1330">
        <v>188.451366190318</v>
      </c>
      <c r="F1330">
        <v>15.3785719639224</v>
      </c>
      <c r="G1330">
        <v>2191.64312320651</v>
      </c>
      <c r="H1330">
        <v>0.741510511642319</v>
      </c>
      <c r="I1330">
        <v>0.601880576309961</v>
      </c>
      <c r="J1330">
        <v>24.8563460854436</v>
      </c>
      <c r="K1330">
        <v>2.88314940120911</v>
      </c>
    </row>
    <row r="1331" spans="1:11">
      <c r="A1331">
        <v>1329</v>
      </c>
      <c r="B1331">
        <v>19.0858415097437</v>
      </c>
      <c r="C1331">
        <v>2337.78107650905</v>
      </c>
      <c r="D1331">
        <v>0.417060751644755</v>
      </c>
      <c r="E1331">
        <v>188.83414698019</v>
      </c>
      <c r="F1331">
        <v>15.3389528551446</v>
      </c>
      <c r="G1331">
        <v>2184.26717216375</v>
      </c>
      <c r="H1331">
        <v>0.741947769325113</v>
      </c>
      <c r="I1331">
        <v>0.602235419075775</v>
      </c>
      <c r="J1331">
        <v>24.8692922607018</v>
      </c>
      <c r="K1331">
        <v>2.88314940120911</v>
      </c>
    </row>
    <row r="1332" spans="1:11">
      <c r="A1332">
        <v>1330</v>
      </c>
      <c r="B1332">
        <v>19.1078658706877</v>
      </c>
      <c r="C1332">
        <v>2341.88713546282</v>
      </c>
      <c r="D1332">
        <v>0.417071756840927</v>
      </c>
      <c r="E1332">
        <v>189.09763371279</v>
      </c>
      <c r="F1332">
        <v>15.3118141663581</v>
      </c>
      <c r="G1332">
        <v>2180.60675061304</v>
      </c>
      <c r="H1332">
        <v>0.742898157451399</v>
      </c>
      <c r="I1332">
        <v>0.603006686078609</v>
      </c>
      <c r="J1332">
        <v>24.878716919121</v>
      </c>
      <c r="K1332">
        <v>2.88314940120911</v>
      </c>
    </row>
    <row r="1333" spans="1:11">
      <c r="A1333">
        <v>1331</v>
      </c>
      <c r="B1333">
        <v>19.1136634872525</v>
      </c>
      <c r="C1333">
        <v>2343.49337585046</v>
      </c>
      <c r="D1333">
        <v>0.417201150595522</v>
      </c>
      <c r="E1333">
        <v>189.19614495469</v>
      </c>
      <c r="F1333">
        <v>15.3009005768177</v>
      </c>
      <c r="G1333">
        <v>2179.44652578005</v>
      </c>
      <c r="H1333">
        <v>0.743188528075007</v>
      </c>
      <c r="I1333">
        <v>0.60324232995899</v>
      </c>
      <c r="J1333">
        <v>24.8832009992501</v>
      </c>
      <c r="K1333">
        <v>2.88314940120911</v>
      </c>
    </row>
    <row r="1334" spans="1:11">
      <c r="A1334">
        <v>1332</v>
      </c>
      <c r="B1334">
        <v>19.1437891397374</v>
      </c>
      <c r="C1334">
        <v>2348.21017789868</v>
      </c>
      <c r="D1334">
        <v>0.417029374894152</v>
      </c>
      <c r="E1334">
        <v>189.503747115107</v>
      </c>
      <c r="F1334">
        <v>15.2701797623308</v>
      </c>
      <c r="G1334">
        <v>2175.18957071873</v>
      </c>
      <c r="H1334">
        <v>0.744412464511536</v>
      </c>
      <c r="I1334">
        <v>0.604235590122868</v>
      </c>
      <c r="J1334">
        <v>24.8930608279577</v>
      </c>
      <c r="K1334">
        <v>2.88314940120911</v>
      </c>
    </row>
    <row r="1335" spans="1:11">
      <c r="A1335">
        <v>1333</v>
      </c>
      <c r="B1335">
        <v>19.1644144888939</v>
      </c>
      <c r="C1335">
        <v>2348.21183996273</v>
      </c>
      <c r="D1335">
        <v>0.416806622686031</v>
      </c>
      <c r="E1335">
        <v>189.528931822253</v>
      </c>
      <c r="F1335">
        <v>15.2706040291777</v>
      </c>
      <c r="G1335">
        <v>2175.39769539697</v>
      </c>
      <c r="H1335">
        <v>0.74469037391109</v>
      </c>
      <c r="I1335">
        <v>0.604461122925949</v>
      </c>
      <c r="J1335">
        <v>24.8886704172655</v>
      </c>
      <c r="K1335">
        <v>2.88314940120911</v>
      </c>
    </row>
    <row r="1336" spans="1:11">
      <c r="A1336">
        <v>1334</v>
      </c>
      <c r="B1336">
        <v>19.1689596415082</v>
      </c>
      <c r="C1336">
        <v>2348.23526942421</v>
      </c>
      <c r="D1336">
        <v>0.416819985908325</v>
      </c>
      <c r="E1336">
        <v>189.537648059546</v>
      </c>
      <c r="F1336">
        <v>15.2705395825997</v>
      </c>
      <c r="G1336">
        <v>2175.1791621221</v>
      </c>
      <c r="H1336">
        <v>0.744613932421925</v>
      </c>
      <c r="I1336">
        <v>0.60439908817025</v>
      </c>
      <c r="J1336">
        <v>24.8875873737045</v>
      </c>
      <c r="K1336">
        <v>2.88314940120911</v>
      </c>
    </row>
    <row r="1337" spans="1:11">
      <c r="A1337">
        <v>1335</v>
      </c>
      <c r="B1337">
        <v>19.1730958715801</v>
      </c>
      <c r="C1337">
        <v>2348.77161017395</v>
      </c>
      <c r="D1337">
        <v>0.416765222486168</v>
      </c>
      <c r="E1337">
        <v>189.569441822077</v>
      </c>
      <c r="F1337">
        <v>15.2668927586277</v>
      </c>
      <c r="G1337">
        <v>2175.33391051405</v>
      </c>
      <c r="H1337">
        <v>0.744983294849039</v>
      </c>
      <c r="I1337">
        <v>0.604698837612798</v>
      </c>
      <c r="J1337">
        <v>24.8890690981141</v>
      </c>
      <c r="K1337">
        <v>2.88314940120911</v>
      </c>
    </row>
    <row r="1338" spans="1:11">
      <c r="A1338">
        <v>1336</v>
      </c>
      <c r="B1338">
        <v>19.157479581367</v>
      </c>
      <c r="C1338">
        <v>2347.31048750616</v>
      </c>
      <c r="D1338">
        <v>0.416654699059473</v>
      </c>
      <c r="E1338">
        <v>189.465811361031</v>
      </c>
      <c r="F1338">
        <v>15.2761396558597</v>
      </c>
      <c r="G1338">
        <v>2176.59912726118</v>
      </c>
      <c r="H1338">
        <v>0.744872465174691</v>
      </c>
      <c r="I1338">
        <v>0.604608896670248</v>
      </c>
      <c r="J1338">
        <v>24.8871640037503</v>
      </c>
      <c r="K1338">
        <v>2.88314940120911</v>
      </c>
    </row>
    <row r="1339" spans="1:11">
      <c r="A1339">
        <v>1337</v>
      </c>
      <c r="B1339">
        <v>19.1818845250114</v>
      </c>
      <c r="C1339">
        <v>2347.4994744581</v>
      </c>
      <c r="D1339">
        <v>0.416753721835603</v>
      </c>
      <c r="E1339">
        <v>189.505841320825</v>
      </c>
      <c r="F1339">
        <v>15.275422880886</v>
      </c>
      <c r="G1339">
        <v>2177.13139316917</v>
      </c>
      <c r="H1339">
        <v>0.744899122512588</v>
      </c>
      <c r="I1339">
        <v>0.604630530554421</v>
      </c>
      <c r="J1339">
        <v>24.883083828403</v>
      </c>
      <c r="K1339">
        <v>2.88314940120911</v>
      </c>
    </row>
    <row r="1340" spans="1:11">
      <c r="A1340">
        <v>1338</v>
      </c>
      <c r="B1340">
        <v>19.184920596617</v>
      </c>
      <c r="C1340">
        <v>2346.95281045083</v>
      </c>
      <c r="D1340">
        <v>0.416828339759163</v>
      </c>
      <c r="E1340">
        <v>189.480610893378</v>
      </c>
      <c r="F1340">
        <v>15.2790627682207</v>
      </c>
      <c r="G1340">
        <v>2177.44719901995</v>
      </c>
      <c r="H1340">
        <v>0.744655669406847</v>
      </c>
      <c r="I1340">
        <v>0.604432960974841</v>
      </c>
      <c r="J1340">
        <v>24.8803438173053</v>
      </c>
      <c r="K1340">
        <v>2.88314940120911</v>
      </c>
    </row>
    <row r="1341" spans="1:11">
      <c r="A1341">
        <v>1339</v>
      </c>
      <c r="B1341">
        <v>19.245111950963</v>
      </c>
      <c r="C1341">
        <v>2354.50691175704</v>
      </c>
      <c r="D1341">
        <v>0.416746526206292</v>
      </c>
      <c r="E1341">
        <v>189.983087833412</v>
      </c>
      <c r="F1341">
        <v>15.2302040609409</v>
      </c>
      <c r="G1341">
        <v>2171.75912263764</v>
      </c>
      <c r="H1341">
        <v>0.746322564574193</v>
      </c>
      <c r="I1341">
        <v>0.605785695526009</v>
      </c>
      <c r="J1341">
        <v>24.8946599278902</v>
      </c>
      <c r="K1341">
        <v>2.88314940120911</v>
      </c>
    </row>
    <row r="1342" spans="1:11">
      <c r="A1342">
        <v>1340</v>
      </c>
      <c r="B1342">
        <v>19.248061334517</v>
      </c>
      <c r="C1342">
        <v>2355.45042517597</v>
      </c>
      <c r="D1342">
        <v>0.416769382303368</v>
      </c>
      <c r="E1342">
        <v>190.035514221277</v>
      </c>
      <c r="F1342">
        <v>15.2240141056138</v>
      </c>
      <c r="G1342">
        <v>2171.64000500052</v>
      </c>
      <c r="H1342">
        <v>0.746671766008509</v>
      </c>
      <c r="I1342">
        <v>0.606069083601976</v>
      </c>
      <c r="J1342">
        <v>24.8981480092344</v>
      </c>
      <c r="K1342">
        <v>2.88314940120911</v>
      </c>
    </row>
    <row r="1343" spans="1:11">
      <c r="A1343">
        <v>1341</v>
      </c>
      <c r="B1343">
        <v>19.2487840321294</v>
      </c>
      <c r="C1343">
        <v>2355.37165378236</v>
      </c>
      <c r="D1343">
        <v>0.416795381382619</v>
      </c>
      <c r="E1343">
        <v>190.032042717731</v>
      </c>
      <c r="F1343">
        <v>15.2244909335087</v>
      </c>
      <c r="G1343">
        <v>2171.84465036201</v>
      </c>
      <c r="H1343">
        <v>0.746638774489619</v>
      </c>
      <c r="I1343">
        <v>0.606042310064279</v>
      </c>
      <c r="J1343">
        <v>24.8977717698043</v>
      </c>
      <c r="K1343">
        <v>2.88314940120911</v>
      </c>
    </row>
    <row r="1344" spans="1:11">
      <c r="A1344">
        <v>1342</v>
      </c>
      <c r="B1344">
        <v>19.2674377359907</v>
      </c>
      <c r="C1344">
        <v>2355.96938170814</v>
      </c>
      <c r="D1344">
        <v>0.416891018752868</v>
      </c>
      <c r="E1344">
        <v>190.081176100228</v>
      </c>
      <c r="F1344">
        <v>15.2208208974954</v>
      </c>
      <c r="G1344">
        <v>2173.38821863102</v>
      </c>
      <c r="H1344">
        <v>0.747124465184669</v>
      </c>
      <c r="I1344">
        <v>0.60643646469456</v>
      </c>
      <c r="J1344">
        <v>24.8974292361782</v>
      </c>
      <c r="K1344">
        <v>2.88314940120911</v>
      </c>
    </row>
    <row r="1345" spans="1:11">
      <c r="A1345">
        <v>1343</v>
      </c>
      <c r="B1345">
        <v>19.1914432528152</v>
      </c>
      <c r="C1345">
        <v>2348.87650919933</v>
      </c>
      <c r="D1345">
        <v>0.416902729674348</v>
      </c>
      <c r="E1345">
        <v>189.584793308398</v>
      </c>
      <c r="F1345">
        <v>15.2665885153009</v>
      </c>
      <c r="G1345">
        <v>2178.04229056581</v>
      </c>
      <c r="H1345">
        <v>0.74564634735909</v>
      </c>
      <c r="I1345">
        <v>0.605236927855973</v>
      </c>
      <c r="J1345">
        <v>24.8879590094982</v>
      </c>
      <c r="K1345">
        <v>2.88314940120911</v>
      </c>
    </row>
    <row r="1346" spans="1:11">
      <c r="A1346">
        <v>1344</v>
      </c>
      <c r="B1346">
        <v>19.2796525744227</v>
      </c>
      <c r="C1346">
        <v>2359.15205747556</v>
      </c>
      <c r="D1346">
        <v>0.416773047944888</v>
      </c>
      <c r="E1346">
        <v>190.283806481335</v>
      </c>
      <c r="F1346">
        <v>15.2001480806014</v>
      </c>
      <c r="G1346">
        <v>2168.9064990653</v>
      </c>
      <c r="H1346">
        <v>0.747335585288708</v>
      </c>
      <c r="I1346">
        <v>0.606607792407364</v>
      </c>
      <c r="J1346">
        <v>24.9047790169628</v>
      </c>
      <c r="K1346">
        <v>2.88314940120911</v>
      </c>
    </row>
    <row r="1347" spans="1:11">
      <c r="A1347">
        <v>1345</v>
      </c>
      <c r="B1347">
        <v>19.2596176176459</v>
      </c>
      <c r="C1347">
        <v>2356.59473579931</v>
      </c>
      <c r="D1347">
        <v>0.41681928821445</v>
      </c>
      <c r="E1347">
        <v>190.119587005596</v>
      </c>
      <c r="F1347">
        <v>15.2164897328905</v>
      </c>
      <c r="G1347">
        <v>2170.2003304323</v>
      </c>
      <c r="H1347">
        <v>0.746763536556943</v>
      </c>
      <c r="I1347">
        <v>0.606143557446166</v>
      </c>
      <c r="J1347">
        <v>24.8991724103678</v>
      </c>
      <c r="K1347">
        <v>2.88314940120911</v>
      </c>
    </row>
    <row r="1348" spans="1:11">
      <c r="A1348">
        <v>1346</v>
      </c>
      <c r="B1348">
        <v>19.2798878042013</v>
      </c>
      <c r="C1348">
        <v>2360.84897323022</v>
      </c>
      <c r="D1348">
        <v>0.416727705420662</v>
      </c>
      <c r="E1348">
        <v>190.389522731485</v>
      </c>
      <c r="F1348">
        <v>15.1878865976139</v>
      </c>
      <c r="G1348">
        <v>2165.64146632673</v>
      </c>
      <c r="H1348">
        <v>0.747529834450435</v>
      </c>
      <c r="I1348">
        <v>0.606765429947901</v>
      </c>
      <c r="J1348">
        <v>24.9091146372785</v>
      </c>
      <c r="K1348">
        <v>2.88314940120911</v>
      </c>
    </row>
    <row r="1349" spans="1:11">
      <c r="A1349">
        <v>1347</v>
      </c>
      <c r="B1349">
        <v>19.2681136329403</v>
      </c>
      <c r="C1349">
        <v>2357.19928202033</v>
      </c>
      <c r="D1349">
        <v>0.416779197168969</v>
      </c>
      <c r="E1349">
        <v>190.165210063924</v>
      </c>
      <c r="F1349">
        <v>15.2126046706308</v>
      </c>
      <c r="G1349">
        <v>2169.92883386569</v>
      </c>
      <c r="H1349">
        <v>0.746902363556813</v>
      </c>
      <c r="I1349">
        <v>0.606256219764324</v>
      </c>
      <c r="J1349">
        <v>24.8994590383655</v>
      </c>
      <c r="K1349">
        <v>2.88314940120911</v>
      </c>
    </row>
    <row r="1350" spans="1:11">
      <c r="A1350">
        <v>1348</v>
      </c>
      <c r="B1350">
        <v>19.2988242483704</v>
      </c>
      <c r="C1350">
        <v>2364.34856853201</v>
      </c>
      <c r="D1350">
        <v>0.417001514279221</v>
      </c>
      <c r="E1350">
        <v>190.615119719839</v>
      </c>
      <c r="F1350">
        <v>15.1649616183204</v>
      </c>
      <c r="G1350">
        <v>2161.44948340936</v>
      </c>
      <c r="H1350">
        <v>0.747678541159656</v>
      </c>
      <c r="I1350">
        <v>0.606886107610348</v>
      </c>
      <c r="J1350">
        <v>24.9170937018282</v>
      </c>
      <c r="K1350">
        <v>2.88314940120911</v>
      </c>
    </row>
    <row r="1351" spans="1:11">
      <c r="A1351">
        <v>1349</v>
      </c>
      <c r="B1351">
        <v>19.2872966896572</v>
      </c>
      <c r="C1351">
        <v>2359.96377369742</v>
      </c>
      <c r="D1351">
        <v>0.416779976465221</v>
      </c>
      <c r="E1351">
        <v>190.3507971226</v>
      </c>
      <c r="F1351">
        <v>15.1946452104819</v>
      </c>
      <c r="G1351">
        <v>2166.75048261232</v>
      </c>
      <c r="H1351">
        <v>0.747211819556591</v>
      </c>
      <c r="I1351">
        <v>0.606507351186057</v>
      </c>
      <c r="J1351">
        <v>24.9044579337248</v>
      </c>
      <c r="K1351">
        <v>2.88314940120911</v>
      </c>
    </row>
    <row r="1352" spans="1:11">
      <c r="A1352">
        <v>1350</v>
      </c>
      <c r="B1352">
        <v>19.2474560159777</v>
      </c>
      <c r="C1352">
        <v>2355.63919019294</v>
      </c>
      <c r="D1352">
        <v>0.416980980452802</v>
      </c>
      <c r="E1352">
        <v>190.046651792409</v>
      </c>
      <c r="F1352">
        <v>15.2224627485816</v>
      </c>
      <c r="G1352">
        <v>2171.22677807187</v>
      </c>
      <c r="H1352">
        <v>0.746503586934613</v>
      </c>
      <c r="I1352">
        <v>0.605932600702316</v>
      </c>
      <c r="J1352">
        <v>24.8990350204556</v>
      </c>
      <c r="K1352">
        <v>2.88314940120911</v>
      </c>
    </row>
    <row r="1353" spans="1:11">
      <c r="A1353">
        <v>1351</v>
      </c>
      <c r="B1353">
        <v>19.2531656863197</v>
      </c>
      <c r="C1353">
        <v>2355.80206181517</v>
      </c>
      <c r="D1353">
        <v>0.416856053597591</v>
      </c>
      <c r="E1353">
        <v>190.067172244123</v>
      </c>
      <c r="F1353">
        <v>15.2194123528517</v>
      </c>
      <c r="G1353">
        <v>2171.01730718437</v>
      </c>
      <c r="H1353">
        <v>0.746714034770188</v>
      </c>
      <c r="I1353">
        <v>0.606103385620888</v>
      </c>
      <c r="J1353">
        <v>24.8976763762607</v>
      </c>
      <c r="K1353">
        <v>2.88314940120911</v>
      </c>
    </row>
    <row r="1354" spans="1:11">
      <c r="A1354">
        <v>1352</v>
      </c>
      <c r="B1354">
        <v>19.3279953108213</v>
      </c>
      <c r="C1354">
        <v>2369.81029422769</v>
      </c>
      <c r="D1354">
        <v>0.417057494345135</v>
      </c>
      <c r="E1354">
        <v>190.966838962851</v>
      </c>
      <c r="F1354">
        <v>15.1301787164016</v>
      </c>
      <c r="G1354">
        <v>2155.52186378651</v>
      </c>
      <c r="H1354">
        <v>0.748522208932001</v>
      </c>
      <c r="I1354">
        <v>0.607570767796532</v>
      </c>
      <c r="J1354">
        <v>24.9291888929784</v>
      </c>
      <c r="K1354">
        <v>2.88314940120911</v>
      </c>
    </row>
    <row r="1355" spans="1:11">
      <c r="A1355">
        <v>1353</v>
      </c>
      <c r="B1355">
        <v>19.2587551177256</v>
      </c>
      <c r="C1355">
        <v>2355.80432490277</v>
      </c>
      <c r="D1355">
        <v>0.416877313945986</v>
      </c>
      <c r="E1355">
        <v>190.0716184275</v>
      </c>
      <c r="F1355">
        <v>15.2220354605874</v>
      </c>
      <c r="G1355">
        <v>2171.28916895836</v>
      </c>
      <c r="H1355">
        <v>0.746636858035178</v>
      </c>
      <c r="I1355">
        <v>0.606040754527869</v>
      </c>
      <c r="J1355">
        <v>24.897062115279</v>
      </c>
      <c r="K1355">
        <v>2.88314940120911</v>
      </c>
    </row>
    <row r="1356" spans="1:11">
      <c r="A1356">
        <v>1354</v>
      </c>
      <c r="B1356">
        <v>19.3083383951296</v>
      </c>
      <c r="C1356">
        <v>2360.62255198415</v>
      </c>
      <c r="D1356">
        <v>0.41693918589463</v>
      </c>
      <c r="E1356">
        <v>190.403677682425</v>
      </c>
      <c r="F1356">
        <v>15.1912514889299</v>
      </c>
      <c r="G1356">
        <v>2167.14957605061</v>
      </c>
      <c r="H1356">
        <v>0.747404571967728</v>
      </c>
      <c r="I1356">
        <v>0.606663776797016</v>
      </c>
      <c r="J1356">
        <v>24.9040994276405</v>
      </c>
      <c r="K1356">
        <v>2.88314940120911</v>
      </c>
    </row>
    <row r="1357" spans="1:11">
      <c r="A1357">
        <v>1355</v>
      </c>
      <c r="B1357">
        <v>19.3700766648921</v>
      </c>
      <c r="C1357">
        <v>2365.77988938044</v>
      </c>
      <c r="D1357">
        <v>0.417205602791233</v>
      </c>
      <c r="E1357">
        <v>190.75098429164</v>
      </c>
      <c r="F1357">
        <v>15.1600500578125</v>
      </c>
      <c r="G1357">
        <v>2164.11059956697</v>
      </c>
      <c r="H1357">
        <v>0.747771269688992</v>
      </c>
      <c r="I1357">
        <v>0.606961362026409</v>
      </c>
      <c r="J1357">
        <v>24.9128907782882</v>
      </c>
      <c r="K1357">
        <v>2.88314940120911</v>
      </c>
    </row>
    <row r="1358" spans="1:11">
      <c r="A1358">
        <v>1356</v>
      </c>
      <c r="B1358">
        <v>19.2844038944943</v>
      </c>
      <c r="C1358">
        <v>2357.3414446388</v>
      </c>
      <c r="D1358">
        <v>0.416919406288309</v>
      </c>
      <c r="E1358">
        <v>190.179602836223</v>
      </c>
      <c r="F1358">
        <v>15.213528239628</v>
      </c>
      <c r="G1358">
        <v>2171.94699370305</v>
      </c>
      <c r="H1358">
        <v>0.747018412980387</v>
      </c>
      <c r="I1358">
        <v>0.606350399217931</v>
      </c>
      <c r="J1358">
        <v>24.8992081903796</v>
      </c>
      <c r="K1358">
        <v>2.88314940120911</v>
      </c>
    </row>
    <row r="1359" spans="1:11">
      <c r="A1359">
        <v>1357</v>
      </c>
      <c r="B1359">
        <v>19.306045828513</v>
      </c>
      <c r="C1359">
        <v>2361.34252691057</v>
      </c>
      <c r="D1359">
        <v>0.417160712538887</v>
      </c>
      <c r="E1359">
        <v>190.438702795466</v>
      </c>
      <c r="F1359">
        <v>15.1862157113956</v>
      </c>
      <c r="G1359">
        <v>2167.5712853856</v>
      </c>
      <c r="H1359">
        <v>0.747664348309258</v>
      </c>
      <c r="I1359">
        <v>0.606874593703862</v>
      </c>
      <c r="J1359">
        <v>24.9075737287451</v>
      </c>
      <c r="K1359">
        <v>2.88314940120911</v>
      </c>
    </row>
    <row r="1360" spans="1:11">
      <c r="A1360">
        <v>1358</v>
      </c>
      <c r="B1360">
        <v>19.3213985328628</v>
      </c>
      <c r="C1360">
        <v>2359.71943379007</v>
      </c>
      <c r="D1360">
        <v>0.416531299787367</v>
      </c>
      <c r="E1360">
        <v>190.354963201941</v>
      </c>
      <c r="F1360">
        <v>15.1981393880942</v>
      </c>
      <c r="G1360">
        <v>2169.7770879483</v>
      </c>
      <c r="H1360">
        <v>0.748069956117367</v>
      </c>
      <c r="I1360">
        <v>0.607203759700986</v>
      </c>
      <c r="J1360">
        <v>24.900022412474</v>
      </c>
      <c r="K1360">
        <v>2.88314940120911</v>
      </c>
    </row>
    <row r="1361" spans="1:11">
      <c r="A1361">
        <v>1359</v>
      </c>
      <c r="B1361">
        <v>19.3352157975053</v>
      </c>
      <c r="C1361">
        <v>2358.81690904529</v>
      </c>
      <c r="D1361">
        <v>0.416402621027544</v>
      </c>
      <c r="E1361">
        <v>190.314017740838</v>
      </c>
      <c r="F1361">
        <v>15.204637569551</v>
      </c>
      <c r="G1361">
        <v>2171.44086243949</v>
      </c>
      <c r="H1361">
        <v>0.748023747691917</v>
      </c>
      <c r="I1361">
        <v>0.607166261524184</v>
      </c>
      <c r="J1361">
        <v>24.895044483422</v>
      </c>
      <c r="K1361">
        <v>2.88314940120911</v>
      </c>
    </row>
    <row r="1362" spans="1:11">
      <c r="A1362">
        <v>1360</v>
      </c>
      <c r="B1362">
        <v>19.3245869666495</v>
      </c>
      <c r="C1362">
        <v>2359.56549037291</v>
      </c>
      <c r="D1362">
        <v>0.416369368392886</v>
      </c>
      <c r="E1362">
        <v>190.350486396922</v>
      </c>
      <c r="F1362">
        <v>15.1995074763426</v>
      </c>
      <c r="G1362">
        <v>2169.65209969975</v>
      </c>
      <c r="H1362">
        <v>0.748141885566603</v>
      </c>
      <c r="I1362">
        <v>0.607262132871281</v>
      </c>
      <c r="J1362">
        <v>24.8987144209894</v>
      </c>
      <c r="K1362">
        <v>2.88314940120911</v>
      </c>
    </row>
    <row r="1363" spans="1:11">
      <c r="A1363">
        <v>1361</v>
      </c>
      <c r="B1363">
        <v>19.3348960548422</v>
      </c>
      <c r="C1363">
        <v>2357.4256135175</v>
      </c>
      <c r="D1363">
        <v>0.416280288476279</v>
      </c>
      <c r="E1363">
        <v>190.23421581104</v>
      </c>
      <c r="F1363">
        <v>15.2142422203741</v>
      </c>
      <c r="G1363">
        <v>2172.49830984095</v>
      </c>
      <c r="H1363">
        <v>0.747794552329591</v>
      </c>
      <c r="I1363">
        <v>0.606980263020496</v>
      </c>
      <c r="J1363">
        <v>24.8902759050881</v>
      </c>
      <c r="K1363">
        <v>2.88314940120911</v>
      </c>
    </row>
    <row r="1364" spans="1:11">
      <c r="A1364">
        <v>1362</v>
      </c>
      <c r="B1364">
        <v>19.3151515258962</v>
      </c>
      <c r="C1364">
        <v>2359.5468999296</v>
      </c>
      <c r="D1364">
        <v>0.416430746586232</v>
      </c>
      <c r="E1364">
        <v>190.335737304445</v>
      </c>
      <c r="F1364">
        <v>15.1994220043879</v>
      </c>
      <c r="G1364">
        <v>2169.85443119598</v>
      </c>
      <c r="H1364">
        <v>0.748112448489483</v>
      </c>
      <c r="I1364">
        <v>0.607238243698053</v>
      </c>
      <c r="J1364">
        <v>24.9009479164421</v>
      </c>
      <c r="K1364">
        <v>2.88314940120911</v>
      </c>
    </row>
    <row r="1365" spans="1:11">
      <c r="A1365">
        <v>1363</v>
      </c>
      <c r="B1365">
        <v>19.3304281307474</v>
      </c>
      <c r="C1365">
        <v>2360.95679891194</v>
      </c>
      <c r="D1365">
        <v>0.416528400765804</v>
      </c>
      <c r="E1365">
        <v>190.436586957417</v>
      </c>
      <c r="F1365">
        <v>15.1905047188874</v>
      </c>
      <c r="G1365">
        <v>2168.60053018</v>
      </c>
      <c r="H1365">
        <v>0.74819786244982</v>
      </c>
      <c r="I1365">
        <v>0.607307559085335</v>
      </c>
      <c r="J1365">
        <v>24.9026202151852</v>
      </c>
      <c r="K1365">
        <v>2.88314940120911</v>
      </c>
    </row>
    <row r="1366" spans="1:11">
      <c r="A1366">
        <v>1364</v>
      </c>
      <c r="B1366">
        <v>19.328139102674</v>
      </c>
      <c r="C1366">
        <v>2359.99417176926</v>
      </c>
      <c r="D1366">
        <v>0.416438422787715</v>
      </c>
      <c r="E1366">
        <v>190.380494831942</v>
      </c>
      <c r="F1366">
        <v>15.1968920382057</v>
      </c>
      <c r="G1366">
        <v>2169.11515949339</v>
      </c>
      <c r="H1366">
        <v>0.74806376241129</v>
      </c>
      <c r="I1366">
        <v>0.607198732986381</v>
      </c>
      <c r="J1366">
        <v>24.8994225480837</v>
      </c>
      <c r="K1366">
        <v>2.88314940120911</v>
      </c>
    </row>
    <row r="1367" spans="1:11">
      <c r="A1367">
        <v>1365</v>
      </c>
      <c r="B1367">
        <v>19.3118465207593</v>
      </c>
      <c r="C1367">
        <v>2358.40168777595</v>
      </c>
      <c r="D1367">
        <v>0.416142068055436</v>
      </c>
      <c r="E1367">
        <v>190.265188645627</v>
      </c>
      <c r="F1367">
        <v>15.2068356804927</v>
      </c>
      <c r="G1367">
        <v>2170.91615659579</v>
      </c>
      <c r="H1367">
        <v>0.748276968205276</v>
      </c>
      <c r="I1367">
        <v>0.607371757737024</v>
      </c>
      <c r="J1367">
        <v>24.8974576648425</v>
      </c>
      <c r="K1367">
        <v>2.88314940120911</v>
      </c>
    </row>
    <row r="1368" spans="1:11">
      <c r="A1368">
        <v>1366</v>
      </c>
      <c r="B1368">
        <v>19.3300403184655</v>
      </c>
      <c r="C1368">
        <v>2358.92361434957</v>
      </c>
      <c r="D1368">
        <v>0.416367364230616</v>
      </c>
      <c r="E1368">
        <v>190.318433749701</v>
      </c>
      <c r="F1368">
        <v>15.2037719560404</v>
      </c>
      <c r="G1368">
        <v>2170.70335949914</v>
      </c>
      <c r="H1368">
        <v>0.748097389587871</v>
      </c>
      <c r="I1368">
        <v>0.607226023857183</v>
      </c>
      <c r="J1368">
        <v>24.8957170915597</v>
      </c>
      <c r="K1368">
        <v>2.88314940120911</v>
      </c>
    </row>
    <row r="1369" spans="1:11">
      <c r="A1369">
        <v>1367</v>
      </c>
      <c r="B1369">
        <v>19.3497995282993</v>
      </c>
      <c r="C1369">
        <v>2360.35797499941</v>
      </c>
      <c r="D1369">
        <v>0.416466745672472</v>
      </c>
      <c r="E1369">
        <v>190.428451934499</v>
      </c>
      <c r="F1369">
        <v>15.1947786768841</v>
      </c>
      <c r="G1369">
        <v>2169.00038975936</v>
      </c>
      <c r="H1369">
        <v>0.748141384466509</v>
      </c>
      <c r="I1369">
        <v>0.607261726125559</v>
      </c>
      <c r="J1369">
        <v>24.8962791340233</v>
      </c>
      <c r="K1369">
        <v>2.88314940120911</v>
      </c>
    </row>
    <row r="1370" spans="1:11">
      <c r="A1370">
        <v>1368</v>
      </c>
      <c r="B1370">
        <v>19.2934564986063</v>
      </c>
      <c r="C1370">
        <v>2355.29286565348</v>
      </c>
      <c r="D1370">
        <v>0.416355864652621</v>
      </c>
      <c r="E1370">
        <v>190.065464832936</v>
      </c>
      <c r="F1370">
        <v>15.2278637862525</v>
      </c>
      <c r="G1370">
        <v>2173.58197080586</v>
      </c>
      <c r="H1370">
        <v>0.747400727793508</v>
      </c>
      <c r="I1370">
        <v>0.606660662018557</v>
      </c>
      <c r="J1370">
        <v>24.890709699377</v>
      </c>
      <c r="K1370">
        <v>2.88314940120911</v>
      </c>
    </row>
    <row r="1371" spans="1:11">
      <c r="A1371">
        <v>1369</v>
      </c>
      <c r="B1371">
        <v>19.3280074291022</v>
      </c>
      <c r="C1371">
        <v>2361.05310262937</v>
      </c>
      <c r="D1371">
        <v>0.416285591877094</v>
      </c>
      <c r="E1371">
        <v>190.438564112156</v>
      </c>
      <c r="F1371">
        <v>15.1883642795076</v>
      </c>
      <c r="G1371">
        <v>2167.77426136089</v>
      </c>
      <c r="H1371">
        <v>0.748449493688807</v>
      </c>
      <c r="I1371">
        <v>0.607511765887055</v>
      </c>
      <c r="J1371">
        <v>24.9030853752042</v>
      </c>
      <c r="K1371">
        <v>2.88314940120911</v>
      </c>
    </row>
    <row r="1372" spans="1:11">
      <c r="A1372">
        <v>1370</v>
      </c>
      <c r="B1372">
        <v>19.3551822694211</v>
      </c>
      <c r="C1372">
        <v>2365.13211758896</v>
      </c>
      <c r="D1372">
        <v>0.41635770413289</v>
      </c>
      <c r="E1372">
        <v>190.709295772608</v>
      </c>
      <c r="F1372">
        <v>15.1635388350788</v>
      </c>
      <c r="G1372">
        <v>2163.39463696606</v>
      </c>
      <c r="H1372">
        <v>0.748909781260596</v>
      </c>
      <c r="I1372">
        <v>0.607885301270798</v>
      </c>
      <c r="J1372">
        <v>24.9109449002044</v>
      </c>
      <c r="K1372">
        <v>2.88314940120911</v>
      </c>
    </row>
    <row r="1373" spans="1:11">
      <c r="A1373">
        <v>1371</v>
      </c>
      <c r="B1373">
        <v>19.3534505167162</v>
      </c>
      <c r="C1373">
        <v>2365.30201225731</v>
      </c>
      <c r="D1373">
        <v>0.416590887202614</v>
      </c>
      <c r="E1373">
        <v>190.717335469007</v>
      </c>
      <c r="F1373">
        <v>15.161656291586</v>
      </c>
      <c r="G1373">
        <v>2163.24206332512</v>
      </c>
      <c r="H1373">
        <v>0.749033461374156</v>
      </c>
      <c r="I1373">
        <v>0.607985671878238</v>
      </c>
      <c r="J1373">
        <v>24.9120243756327</v>
      </c>
      <c r="K1373">
        <v>2.88314940120911</v>
      </c>
    </row>
    <row r="1374" spans="1:11">
      <c r="A1374">
        <v>1372</v>
      </c>
      <c r="B1374">
        <v>19.3351781236301</v>
      </c>
      <c r="C1374">
        <v>2362.9052174113</v>
      </c>
      <c r="D1374">
        <v>0.416624107730887</v>
      </c>
      <c r="E1374">
        <v>190.557408148633</v>
      </c>
      <c r="F1374">
        <v>15.1769478499116</v>
      </c>
      <c r="G1374">
        <v>2165.33909440342</v>
      </c>
      <c r="H1374">
        <v>0.748614875685655</v>
      </c>
      <c r="I1374">
        <v>0.607645977447544</v>
      </c>
      <c r="J1374">
        <v>24.9076688127479</v>
      </c>
      <c r="K1374">
        <v>2.88314940120911</v>
      </c>
    </row>
    <row r="1375" spans="1:11">
      <c r="A1375">
        <v>1373</v>
      </c>
      <c r="B1375">
        <v>19.3913509769338</v>
      </c>
      <c r="C1375">
        <v>2369.51178713618</v>
      </c>
      <c r="D1375">
        <v>0.41645858568252</v>
      </c>
      <c r="E1375">
        <v>191.002227528705</v>
      </c>
      <c r="F1375">
        <v>15.1351023421975</v>
      </c>
      <c r="G1375">
        <v>2159.88434474083</v>
      </c>
      <c r="H1375">
        <v>0.749792997603962</v>
      </c>
      <c r="I1375">
        <v>0.608602058273821</v>
      </c>
      <c r="J1375">
        <v>24.9190090171478</v>
      </c>
      <c r="K1375">
        <v>2.88314940120911</v>
      </c>
    </row>
    <row r="1376" spans="1:11">
      <c r="A1376">
        <v>1374</v>
      </c>
      <c r="B1376">
        <v>19.3477050232163</v>
      </c>
      <c r="C1376">
        <v>2364.78244325062</v>
      </c>
      <c r="D1376">
        <v>0.416647290483536</v>
      </c>
      <c r="E1376">
        <v>190.676780159346</v>
      </c>
      <c r="F1376">
        <v>15.164797712559</v>
      </c>
      <c r="G1376">
        <v>2164.22988772776</v>
      </c>
      <c r="H1376">
        <v>0.749049962705268</v>
      </c>
      <c r="I1376">
        <v>0.607999063963471</v>
      </c>
      <c r="J1376">
        <v>24.9120967967948</v>
      </c>
      <c r="K1376">
        <v>2.88314940120911</v>
      </c>
    </row>
    <row r="1377" spans="1:11">
      <c r="A1377">
        <v>1375</v>
      </c>
      <c r="B1377">
        <v>19.3737476787511</v>
      </c>
      <c r="C1377">
        <v>2369.48451809596</v>
      </c>
      <c r="D1377">
        <v>0.416458643928216</v>
      </c>
      <c r="E1377">
        <v>190.983338424201</v>
      </c>
      <c r="F1377">
        <v>15.1342117985172</v>
      </c>
      <c r="G1377">
        <v>2158.63443891304</v>
      </c>
      <c r="H1377">
        <v>0.749787406618178</v>
      </c>
      <c r="I1377">
        <v>0.608597520193095</v>
      </c>
      <c r="J1377">
        <v>24.9215742154956</v>
      </c>
      <c r="K1377">
        <v>2.88314940120911</v>
      </c>
    </row>
    <row r="1378" spans="1:11">
      <c r="A1378">
        <v>1376</v>
      </c>
      <c r="B1378">
        <v>19.340952961565</v>
      </c>
      <c r="C1378">
        <v>2364.21789441705</v>
      </c>
      <c r="D1378">
        <v>0.41655768189446</v>
      </c>
      <c r="E1378">
        <v>190.641680066752</v>
      </c>
      <c r="F1378">
        <v>15.1683505219297</v>
      </c>
      <c r="G1378">
        <v>2163.58457210529</v>
      </c>
      <c r="H1378">
        <v>0.748719292943129</v>
      </c>
      <c r="I1378">
        <v>0.607730714277438</v>
      </c>
      <c r="J1378">
        <v>24.9105752007903</v>
      </c>
      <c r="K1378">
        <v>2.88314940120911</v>
      </c>
    </row>
    <row r="1379" spans="1:11">
      <c r="A1379">
        <v>1377</v>
      </c>
      <c r="B1379">
        <v>19.3274747520181</v>
      </c>
      <c r="C1379">
        <v>2363.13798853185</v>
      </c>
      <c r="D1379">
        <v>0.416692584099536</v>
      </c>
      <c r="E1379">
        <v>190.559527474636</v>
      </c>
      <c r="F1379">
        <v>15.1756152125964</v>
      </c>
      <c r="G1379">
        <v>2164.57960265459</v>
      </c>
      <c r="H1379">
        <v>0.748448433639123</v>
      </c>
      <c r="I1379">
        <v>0.607510903868396</v>
      </c>
      <c r="J1379">
        <v>24.9102943319301</v>
      </c>
      <c r="K1379">
        <v>2.88314940120911</v>
      </c>
    </row>
    <row r="1380" spans="1:11">
      <c r="A1380">
        <v>1378</v>
      </c>
      <c r="B1380">
        <v>19.3817337561044</v>
      </c>
      <c r="C1380">
        <v>2367.27215440843</v>
      </c>
      <c r="D1380">
        <v>0.416501521183924</v>
      </c>
      <c r="E1380">
        <v>190.868432485703</v>
      </c>
      <c r="F1380">
        <v>15.1491026669904</v>
      </c>
      <c r="G1380">
        <v>2161.74407640269</v>
      </c>
      <c r="H1380">
        <v>0.749391358201324</v>
      </c>
      <c r="I1380">
        <v>0.608276115818491</v>
      </c>
      <c r="J1380">
        <v>24.9125717868106</v>
      </c>
      <c r="K1380">
        <v>2.88314940120911</v>
      </c>
    </row>
    <row r="1381" spans="1:11">
      <c r="A1381">
        <v>1379</v>
      </c>
      <c r="B1381">
        <v>19.2647769176806</v>
      </c>
      <c r="C1381">
        <v>2352.42369521556</v>
      </c>
      <c r="D1381">
        <v>0.416521958877425</v>
      </c>
      <c r="E1381">
        <v>189.856431480355</v>
      </c>
      <c r="F1381">
        <v>15.24605704795</v>
      </c>
      <c r="G1381">
        <v>2177.24536032203</v>
      </c>
      <c r="H1381">
        <v>0.747351272809938</v>
      </c>
      <c r="I1381">
        <v>0.606620530507508</v>
      </c>
      <c r="J1381">
        <v>24.8883152164491</v>
      </c>
      <c r="K1381">
        <v>2.88314940120911</v>
      </c>
    </row>
    <row r="1382" spans="1:11">
      <c r="A1382">
        <v>1380</v>
      </c>
      <c r="B1382">
        <v>19.3475790767458</v>
      </c>
      <c r="C1382">
        <v>2363.47236480362</v>
      </c>
      <c r="D1382">
        <v>0.416440719691332</v>
      </c>
      <c r="E1382">
        <v>190.602001562863</v>
      </c>
      <c r="F1382">
        <v>15.1738782402121</v>
      </c>
      <c r="G1382">
        <v>2165.89376035465</v>
      </c>
      <c r="H1382">
        <v>0.748976496221342</v>
      </c>
      <c r="I1382">
        <v>0.607939444452992</v>
      </c>
      <c r="J1382">
        <v>24.9075793446887</v>
      </c>
      <c r="K1382">
        <v>2.88314940120911</v>
      </c>
    </row>
    <row r="1383" spans="1:11">
      <c r="A1383">
        <v>1381</v>
      </c>
      <c r="B1383">
        <v>19.3814071086196</v>
      </c>
      <c r="C1383">
        <v>2370.021688151</v>
      </c>
      <c r="D1383">
        <v>0.416711733083367</v>
      </c>
      <c r="E1383">
        <v>191.015706226501</v>
      </c>
      <c r="F1383">
        <v>15.1316730227367</v>
      </c>
      <c r="G1383">
        <v>2159.41140259962</v>
      </c>
      <c r="H1383">
        <v>0.749941355556302</v>
      </c>
      <c r="I1383">
        <v>0.608722455411254</v>
      </c>
      <c r="J1383">
        <v>24.9234176450175</v>
      </c>
      <c r="K1383">
        <v>2.88314940120911</v>
      </c>
    </row>
    <row r="1384" spans="1:11">
      <c r="A1384">
        <v>1382</v>
      </c>
      <c r="B1384">
        <v>19.3657995526969</v>
      </c>
      <c r="C1384">
        <v>2365.98519744113</v>
      </c>
      <c r="D1384">
        <v>0.41656330362358</v>
      </c>
      <c r="E1384">
        <v>190.770184701952</v>
      </c>
      <c r="F1384">
        <v>15.1574172678546</v>
      </c>
      <c r="G1384">
        <v>2162.70984232335</v>
      </c>
      <c r="H1384">
        <v>0.749163855620404</v>
      </c>
      <c r="I1384">
        <v>0.608091490866043</v>
      </c>
      <c r="J1384">
        <v>24.9120187935153</v>
      </c>
      <c r="K1384">
        <v>2.88314940120911</v>
      </c>
    </row>
    <row r="1385" spans="1:11">
      <c r="A1385">
        <v>1383</v>
      </c>
      <c r="B1385">
        <v>19.3568010064777</v>
      </c>
      <c r="C1385">
        <v>2364.7092230803</v>
      </c>
      <c r="D1385">
        <v>0.416573364963258</v>
      </c>
      <c r="E1385">
        <v>190.684289500241</v>
      </c>
      <c r="F1385">
        <v>15.1655485615139</v>
      </c>
      <c r="G1385">
        <v>2164.14740261025</v>
      </c>
      <c r="H1385">
        <v>0.749013158353796</v>
      </c>
      <c r="I1385">
        <v>0.607969196077398</v>
      </c>
      <c r="J1385">
        <v>24.9097730405266</v>
      </c>
      <c r="K1385">
        <v>2.88314940120911</v>
      </c>
    </row>
    <row r="1386" spans="1:11">
      <c r="A1386">
        <v>1384</v>
      </c>
      <c r="B1386">
        <v>19.3889465068351</v>
      </c>
      <c r="C1386">
        <v>2368.75297057383</v>
      </c>
      <c r="D1386">
        <v>0.416473839734049</v>
      </c>
      <c r="E1386">
        <v>190.957885963827</v>
      </c>
      <c r="F1386">
        <v>15.1405060587921</v>
      </c>
      <c r="G1386">
        <v>2160.04629640012</v>
      </c>
      <c r="H1386">
        <v>0.749593761109111</v>
      </c>
      <c r="I1386">
        <v>0.608440371463939</v>
      </c>
      <c r="J1386">
        <v>24.9165587065041</v>
      </c>
      <c r="K1386">
        <v>2.88314940120911</v>
      </c>
    </row>
    <row r="1387" spans="1:11">
      <c r="A1387">
        <v>1385</v>
      </c>
      <c r="B1387">
        <v>19.3725510011976</v>
      </c>
      <c r="C1387">
        <v>2366.80109105434</v>
      </c>
      <c r="D1387">
        <v>0.416570198600959</v>
      </c>
      <c r="E1387">
        <v>190.825283677589</v>
      </c>
      <c r="F1387">
        <v>15.1515539290191</v>
      </c>
      <c r="G1387">
        <v>2161.98408684011</v>
      </c>
      <c r="H1387">
        <v>0.749313860166651</v>
      </c>
      <c r="I1387">
        <v>0.608213224023554</v>
      </c>
      <c r="J1387">
        <v>24.9133665875299</v>
      </c>
      <c r="K1387">
        <v>2.88314940120911</v>
      </c>
    </row>
    <row r="1388" spans="1:11">
      <c r="A1388">
        <v>1386</v>
      </c>
      <c r="B1388">
        <v>19.3487524288965</v>
      </c>
      <c r="C1388">
        <v>2364.78280572616</v>
      </c>
      <c r="D1388">
        <v>0.416526201129092</v>
      </c>
      <c r="E1388">
        <v>190.683910000297</v>
      </c>
      <c r="F1388">
        <v>15.1637566533709</v>
      </c>
      <c r="G1388">
        <v>2163.55774078829</v>
      </c>
      <c r="H1388">
        <v>0.749048248463421</v>
      </c>
      <c r="I1388">
        <v>0.607997672262814</v>
      </c>
      <c r="J1388">
        <v>24.9107722922066</v>
      </c>
      <c r="K1388">
        <v>2.88314940120911</v>
      </c>
    </row>
    <row r="1389" spans="1:11">
      <c r="A1389">
        <v>1387</v>
      </c>
      <c r="B1389">
        <v>19.3196949022021</v>
      </c>
      <c r="C1389">
        <v>2362.44949378123</v>
      </c>
      <c r="D1389">
        <v>0.416432190648364</v>
      </c>
      <c r="E1389">
        <v>190.524674696212</v>
      </c>
      <c r="F1389">
        <v>15.1777555075248</v>
      </c>
      <c r="G1389">
        <v>2165.07893155017</v>
      </c>
      <c r="H1389">
        <v>0.748915500381775</v>
      </c>
      <c r="I1389">
        <v>0.607889943739794</v>
      </c>
      <c r="J1389">
        <v>24.9071547154884</v>
      </c>
      <c r="K1389">
        <v>2.88314940120911</v>
      </c>
    </row>
    <row r="1390" spans="1:11">
      <c r="A1390">
        <v>1388</v>
      </c>
      <c r="B1390">
        <v>19.3695945293133</v>
      </c>
      <c r="C1390">
        <v>2367.58662430845</v>
      </c>
      <c r="D1390">
        <v>0.41681165307517</v>
      </c>
      <c r="E1390">
        <v>190.8596214946</v>
      </c>
      <c r="F1390">
        <v>15.1460319908376</v>
      </c>
      <c r="G1390">
        <v>2162.4127596441</v>
      </c>
      <c r="H1390">
        <v>0.749502038622342</v>
      </c>
      <c r="I1390">
        <v>0.608365936893929</v>
      </c>
      <c r="J1390">
        <v>24.9177075537094</v>
      </c>
      <c r="K1390">
        <v>2.88314940120911</v>
      </c>
    </row>
    <row r="1391" spans="1:11">
      <c r="A1391">
        <v>1389</v>
      </c>
      <c r="B1391">
        <v>19.3667601217664</v>
      </c>
      <c r="C1391">
        <v>2368.20392460682</v>
      </c>
      <c r="D1391">
        <v>0.416885949846566</v>
      </c>
      <c r="E1391">
        <v>190.893486448526</v>
      </c>
      <c r="F1391">
        <v>15.1417732176039</v>
      </c>
      <c r="G1391">
        <v>2161.57106826107</v>
      </c>
      <c r="H1391">
        <v>0.749505814217794</v>
      </c>
      <c r="I1391">
        <v>0.608369000253358</v>
      </c>
      <c r="J1391">
        <v>24.9201248322511</v>
      </c>
      <c r="K1391">
        <v>2.88314940120911</v>
      </c>
    </row>
    <row r="1392" spans="1:11">
      <c r="A1392">
        <v>1390</v>
      </c>
      <c r="B1392">
        <v>19.3880798214668</v>
      </c>
      <c r="C1392">
        <v>2369.93801074782</v>
      </c>
      <c r="D1392">
        <v>0.417039656691271</v>
      </c>
      <c r="E1392">
        <v>191.017046170877</v>
      </c>
      <c r="F1392">
        <v>15.1307949013812</v>
      </c>
      <c r="G1392">
        <v>2159.96143009301</v>
      </c>
      <c r="H1392">
        <v>0.749528317248248</v>
      </c>
      <c r="I1392">
        <v>0.608387261255015</v>
      </c>
      <c r="J1392">
        <v>24.9220428478754</v>
      </c>
      <c r="K1392">
        <v>2.88314940120911</v>
      </c>
    </row>
    <row r="1393" spans="1:11">
      <c r="A1393">
        <v>1391</v>
      </c>
      <c r="B1393">
        <v>19.3686144810469</v>
      </c>
      <c r="C1393">
        <v>2367.36056213308</v>
      </c>
      <c r="D1393">
        <v>0.416770086389502</v>
      </c>
      <c r="E1393">
        <v>190.844732865725</v>
      </c>
      <c r="F1393">
        <v>15.1472881223538</v>
      </c>
      <c r="G1393">
        <v>2162.61958899143</v>
      </c>
      <c r="H1393">
        <v>0.749509428173123</v>
      </c>
      <c r="I1393">
        <v>0.608371933968689</v>
      </c>
      <c r="J1393">
        <v>24.9171881843573</v>
      </c>
      <c r="K1393">
        <v>2.88314940120911</v>
      </c>
    </row>
    <row r="1394" spans="1:11">
      <c r="A1394">
        <v>1392</v>
      </c>
      <c r="B1394">
        <v>19.3797086358672</v>
      </c>
      <c r="C1394">
        <v>2369.06816994915</v>
      </c>
      <c r="D1394">
        <v>0.416834481433275</v>
      </c>
      <c r="E1394">
        <v>190.954599058936</v>
      </c>
      <c r="F1394">
        <v>15.1360925570747</v>
      </c>
      <c r="G1394">
        <v>2161.13396313172</v>
      </c>
      <c r="H1394">
        <v>0.749754997853814</v>
      </c>
      <c r="I1394">
        <v>0.608571220821881</v>
      </c>
      <c r="J1394">
        <v>24.9210119026925</v>
      </c>
      <c r="K1394">
        <v>2.88314940120911</v>
      </c>
    </row>
    <row r="1395" spans="1:11">
      <c r="A1395">
        <v>1393</v>
      </c>
      <c r="B1395">
        <v>19.3858854557293</v>
      </c>
      <c r="C1395">
        <v>2369.44762145158</v>
      </c>
      <c r="D1395">
        <v>0.416900800037503</v>
      </c>
      <c r="E1395">
        <v>190.984196166732</v>
      </c>
      <c r="F1395">
        <v>15.1337542449445</v>
      </c>
      <c r="G1395">
        <v>2160.81639962469</v>
      </c>
      <c r="H1395">
        <v>0.749725209028488</v>
      </c>
      <c r="I1395">
        <v>0.608547046041168</v>
      </c>
      <c r="J1395">
        <v>24.9211157025076</v>
      </c>
      <c r="K1395">
        <v>2.88314940120911</v>
      </c>
    </row>
    <row r="1396" spans="1:11">
      <c r="A1396">
        <v>1394</v>
      </c>
      <c r="B1396">
        <v>19.3907665400145</v>
      </c>
      <c r="C1396">
        <v>2369.33555625648</v>
      </c>
      <c r="D1396">
        <v>0.416811356284155</v>
      </c>
      <c r="E1396">
        <v>190.983803649197</v>
      </c>
      <c r="F1396">
        <v>15.1345281944801</v>
      </c>
      <c r="G1396">
        <v>2161.00638792755</v>
      </c>
      <c r="H1396">
        <v>0.749855414808591</v>
      </c>
      <c r="I1396">
        <v>0.608652712523141</v>
      </c>
      <c r="J1396">
        <v>24.9196338461725</v>
      </c>
      <c r="K1396">
        <v>2.88314940120911</v>
      </c>
    </row>
    <row r="1397" spans="1:11">
      <c r="A1397">
        <v>1395</v>
      </c>
      <c r="B1397">
        <v>19.4063105364285</v>
      </c>
      <c r="C1397">
        <v>2371.22925841098</v>
      </c>
      <c r="D1397">
        <v>0.416827438743416</v>
      </c>
      <c r="E1397">
        <v>191.111696064647</v>
      </c>
      <c r="F1397">
        <v>15.122117314236</v>
      </c>
      <c r="G1397">
        <v>2159.33649118224</v>
      </c>
      <c r="H1397">
        <v>0.750182460699589</v>
      </c>
      <c r="I1397">
        <v>0.608918119931801</v>
      </c>
      <c r="J1397">
        <v>24.9228847120882</v>
      </c>
      <c r="K1397">
        <v>2.88314940120911</v>
      </c>
    </row>
    <row r="1398" spans="1:11">
      <c r="A1398">
        <v>1396</v>
      </c>
      <c r="B1398">
        <v>19.3859015121949</v>
      </c>
      <c r="C1398">
        <v>2366.43339900423</v>
      </c>
      <c r="D1398">
        <v>0.416755910976229</v>
      </c>
      <c r="E1398">
        <v>190.806500111215</v>
      </c>
      <c r="F1398">
        <v>15.1537978976233</v>
      </c>
      <c r="G1398">
        <v>2164.43378260558</v>
      </c>
      <c r="H1398">
        <v>0.749522411265889</v>
      </c>
      <c r="I1398">
        <v>0.608382471739945</v>
      </c>
      <c r="J1398">
        <v>24.9114777631598</v>
      </c>
      <c r="K1398">
        <v>2.88314940120911</v>
      </c>
    </row>
    <row r="1399" spans="1:11">
      <c r="A1399">
        <v>1397</v>
      </c>
      <c r="B1399">
        <v>19.3716215150607</v>
      </c>
      <c r="C1399">
        <v>2364.29204092725</v>
      </c>
      <c r="D1399">
        <v>0.416793024257403</v>
      </c>
      <c r="E1399">
        <v>190.664418584454</v>
      </c>
      <c r="F1399">
        <v>15.1675193818158</v>
      </c>
      <c r="G1399">
        <v>2166.92674671098</v>
      </c>
      <c r="H1399">
        <v>0.749209015822295</v>
      </c>
      <c r="I1399">
        <v>0.608128142609041</v>
      </c>
      <c r="J1399">
        <v>24.907477840069</v>
      </c>
      <c r="K1399">
        <v>2.88314940120911</v>
      </c>
    </row>
    <row r="1400" spans="1:11">
      <c r="A1400">
        <v>1398</v>
      </c>
      <c r="B1400">
        <v>19.3938300399394</v>
      </c>
      <c r="C1400">
        <v>2368.19822570495</v>
      </c>
      <c r="D1400">
        <v>0.416691978808855</v>
      </c>
      <c r="E1400">
        <v>190.914368718785</v>
      </c>
      <c r="F1400">
        <v>15.1425891290516</v>
      </c>
      <c r="G1400">
        <v>2162.80727895057</v>
      </c>
      <c r="H1400">
        <v>0.749860199524539</v>
      </c>
      <c r="I1400">
        <v>0.608656596973234</v>
      </c>
      <c r="J1400">
        <v>24.9161967593585</v>
      </c>
      <c r="K1400">
        <v>2.88314940120911</v>
      </c>
    </row>
    <row r="1401" spans="1:11">
      <c r="A1401">
        <v>1399</v>
      </c>
      <c r="B1401">
        <v>19.3892877035255</v>
      </c>
      <c r="C1401">
        <v>2366.69785410962</v>
      </c>
      <c r="D1401">
        <v>0.416728660280657</v>
      </c>
      <c r="E1401">
        <v>190.826245748711</v>
      </c>
      <c r="F1401">
        <v>15.1522600786006</v>
      </c>
      <c r="G1401">
        <v>2164.04629592126</v>
      </c>
      <c r="H1401">
        <v>0.749550040216225</v>
      </c>
      <c r="I1401">
        <v>0.608404893357367</v>
      </c>
      <c r="J1401">
        <v>24.9116481778949</v>
      </c>
      <c r="K1401">
        <v>2.88314940120911</v>
      </c>
    </row>
    <row r="1402" spans="1:11">
      <c r="A1402">
        <v>1400</v>
      </c>
      <c r="B1402">
        <v>19.3794912937313</v>
      </c>
      <c r="C1402">
        <v>2364.58868611104</v>
      </c>
      <c r="D1402">
        <v>0.416720295262286</v>
      </c>
      <c r="E1402">
        <v>190.690380405526</v>
      </c>
      <c r="F1402">
        <v>15.1661724863715</v>
      </c>
      <c r="G1402">
        <v>2166.7844762412</v>
      </c>
      <c r="H1402">
        <v>0.749180329452176</v>
      </c>
      <c r="I1402">
        <v>0.608104862459098</v>
      </c>
      <c r="J1402">
        <v>24.9069062450554</v>
      </c>
      <c r="K1402">
        <v>2.88314940120911</v>
      </c>
    </row>
    <row r="1403" spans="1:11">
      <c r="A1403">
        <v>1401</v>
      </c>
      <c r="B1403">
        <v>19.4091345078813</v>
      </c>
      <c r="C1403">
        <v>2369.62391543332</v>
      </c>
      <c r="D1403">
        <v>0.41674943455442</v>
      </c>
      <c r="E1403">
        <v>191.020200621777</v>
      </c>
      <c r="F1403">
        <v>15.1331728046166</v>
      </c>
      <c r="G1403">
        <v>2161.13938434043</v>
      </c>
      <c r="H1403">
        <v>0.74996925683869</v>
      </c>
      <c r="I1403">
        <v>0.608745099427249</v>
      </c>
      <c r="J1403">
        <v>24.9172245380195</v>
      </c>
      <c r="K1403">
        <v>2.88314940120911</v>
      </c>
    </row>
    <row r="1404" spans="1:11">
      <c r="A1404">
        <v>1402</v>
      </c>
      <c r="B1404">
        <v>19.3888916275745</v>
      </c>
      <c r="C1404">
        <v>2365.67138484971</v>
      </c>
      <c r="D1404">
        <v>0.416743796371955</v>
      </c>
      <c r="E1404">
        <v>190.756842922961</v>
      </c>
      <c r="F1404">
        <v>15.1595549381187</v>
      </c>
      <c r="G1404">
        <v>2166.38050568404</v>
      </c>
      <c r="H1404">
        <v>0.749560549480504</v>
      </c>
      <c r="I1404">
        <v>0.608413423487916</v>
      </c>
      <c r="J1404">
        <v>24.9096893307222</v>
      </c>
      <c r="K1404">
        <v>2.88314940120911</v>
      </c>
    </row>
    <row r="1405" spans="1:11">
      <c r="A1405">
        <v>1403</v>
      </c>
      <c r="B1405">
        <v>19.3826725238084</v>
      </c>
      <c r="C1405">
        <v>2364.52517535522</v>
      </c>
      <c r="D1405">
        <v>0.416782574888487</v>
      </c>
      <c r="E1405">
        <v>190.682619556479</v>
      </c>
      <c r="F1405">
        <v>15.1670755080917</v>
      </c>
      <c r="G1405">
        <v>2167.61091762754</v>
      </c>
      <c r="H1405">
        <v>0.74934048086381</v>
      </c>
      <c r="I1405">
        <v>0.60823483142168</v>
      </c>
      <c r="J1405">
        <v>24.9072819402529</v>
      </c>
      <c r="K1405">
        <v>2.88314940120911</v>
      </c>
    </row>
    <row r="1406" spans="1:11">
      <c r="A1406">
        <v>1404</v>
      </c>
      <c r="B1406">
        <v>19.3868292582639</v>
      </c>
      <c r="C1406">
        <v>2365.96012062296</v>
      </c>
      <c r="D1406">
        <v>0.416803096963905</v>
      </c>
      <c r="E1406">
        <v>190.767504965942</v>
      </c>
      <c r="F1406">
        <v>15.1578331825976</v>
      </c>
      <c r="G1406">
        <v>2165.9569186486</v>
      </c>
      <c r="H1406">
        <v>0.749520982363533</v>
      </c>
      <c r="I1406">
        <v>0.60838131329764</v>
      </c>
      <c r="J1406">
        <v>24.9115437528557</v>
      </c>
      <c r="K1406">
        <v>2.88314940120911</v>
      </c>
    </row>
    <row r="1407" spans="1:11">
      <c r="A1407">
        <v>1405</v>
      </c>
      <c r="B1407">
        <v>19.3948498435413</v>
      </c>
      <c r="C1407">
        <v>2366.98266973768</v>
      </c>
      <c r="D1407">
        <v>0.416814808788025</v>
      </c>
      <c r="E1407">
        <v>190.834774036198</v>
      </c>
      <c r="F1407">
        <v>15.1513997778793</v>
      </c>
      <c r="G1407">
        <v>2165.26389061897</v>
      </c>
      <c r="H1407">
        <v>0.749768660446083</v>
      </c>
      <c r="I1407">
        <v>0.608582311724654</v>
      </c>
      <c r="J1407">
        <v>24.9136036514331</v>
      </c>
      <c r="K1407">
        <v>2.88314940120911</v>
      </c>
    </row>
    <row r="1408" spans="1:11">
      <c r="A1408">
        <v>1406</v>
      </c>
      <c r="B1408">
        <v>19.4115951632847</v>
      </c>
      <c r="C1408">
        <v>2369.03731372627</v>
      </c>
      <c r="D1408">
        <v>0.416863767290605</v>
      </c>
      <c r="E1408">
        <v>190.965510196201</v>
      </c>
      <c r="F1408">
        <v>15.13858013021</v>
      </c>
      <c r="G1408">
        <v>2163.72559251689</v>
      </c>
      <c r="H1408">
        <v>0.750088326254488</v>
      </c>
      <c r="I1408">
        <v>0.608841730197073</v>
      </c>
      <c r="J1408">
        <v>24.9182777892429</v>
      </c>
      <c r="K1408">
        <v>2.88314940120911</v>
      </c>
    </row>
    <row r="1409" spans="1:11">
      <c r="A1409">
        <v>1407</v>
      </c>
      <c r="B1409">
        <v>19.4235654750699</v>
      </c>
      <c r="C1409">
        <v>2370.37657524446</v>
      </c>
      <c r="D1409">
        <v>0.416892371564702</v>
      </c>
      <c r="E1409">
        <v>191.058949354211</v>
      </c>
      <c r="F1409">
        <v>15.1298700978527</v>
      </c>
      <c r="G1409">
        <v>2162.32451709587</v>
      </c>
      <c r="H1409">
        <v>0.750229312056311</v>
      </c>
      <c r="I1409">
        <v>0.608956143911127</v>
      </c>
      <c r="J1409">
        <v>24.9201070821995</v>
      </c>
      <c r="K1409">
        <v>2.88314940120911</v>
      </c>
    </row>
    <row r="1410" spans="1:11">
      <c r="A1410">
        <v>1408</v>
      </c>
      <c r="B1410">
        <v>19.439602963957</v>
      </c>
      <c r="C1410">
        <v>2370.178462733</v>
      </c>
      <c r="D1410">
        <v>0.416725390194549</v>
      </c>
      <c r="E1410">
        <v>191.05985644874</v>
      </c>
      <c r="F1410">
        <v>15.1320497846568</v>
      </c>
      <c r="G1410">
        <v>2164.0995301743</v>
      </c>
      <c r="H1410">
        <v>0.75050614077053</v>
      </c>
      <c r="I1410">
        <v>0.609180800615834</v>
      </c>
      <c r="J1410">
        <v>24.9173855996083</v>
      </c>
      <c r="K1410">
        <v>2.88314940120911</v>
      </c>
    </row>
    <row r="1411" spans="1:11">
      <c r="A1411">
        <v>1409</v>
      </c>
      <c r="B1411">
        <v>19.4088821803928</v>
      </c>
      <c r="C1411">
        <v>2368.55614418795</v>
      </c>
      <c r="D1411">
        <v>0.416850693949039</v>
      </c>
      <c r="E1411">
        <v>190.935802297303</v>
      </c>
      <c r="F1411">
        <v>15.141707394182</v>
      </c>
      <c r="G1411">
        <v>2163.95918365849</v>
      </c>
      <c r="H1411">
        <v>0.749960752679264</v>
      </c>
      <c r="I1411">
        <v>0.608738200220234</v>
      </c>
      <c r="J1411">
        <v>24.916995052796</v>
      </c>
      <c r="K1411">
        <v>2.88314940120911</v>
      </c>
    </row>
    <row r="1412" spans="1:11">
      <c r="A1412">
        <v>1410</v>
      </c>
      <c r="B1412">
        <v>19.4021998291149</v>
      </c>
      <c r="C1412">
        <v>2367.49854538485</v>
      </c>
      <c r="D1412">
        <v>0.416949862550411</v>
      </c>
      <c r="E1412">
        <v>190.858662493943</v>
      </c>
      <c r="F1412">
        <v>15.1485452373745</v>
      </c>
      <c r="G1412">
        <v>2165.81613620344</v>
      </c>
      <c r="H1412">
        <v>0.749918272112922</v>
      </c>
      <c r="I1412">
        <v>0.608703727194716</v>
      </c>
      <c r="J1412">
        <v>24.9161137848162</v>
      </c>
      <c r="K1412">
        <v>2.88314940120911</v>
      </c>
    </row>
    <row r="1413" spans="1:11">
      <c r="A1413">
        <v>1411</v>
      </c>
      <c r="B1413">
        <v>19.4146287535945</v>
      </c>
      <c r="C1413">
        <v>2368.67278367412</v>
      </c>
      <c r="D1413">
        <v>0.416913757407339</v>
      </c>
      <c r="E1413">
        <v>190.940660556502</v>
      </c>
      <c r="F1413">
        <v>15.1413494811656</v>
      </c>
      <c r="G1413">
        <v>2164.81137792128</v>
      </c>
      <c r="H1413">
        <v>0.750109511165228</v>
      </c>
      <c r="I1413">
        <v>0.608858923361643</v>
      </c>
      <c r="J1413">
        <v>24.9176329237681</v>
      </c>
      <c r="K1413">
        <v>2.88314940120911</v>
      </c>
    </row>
    <row r="1414" spans="1:11">
      <c r="A1414">
        <v>1412</v>
      </c>
      <c r="B1414">
        <v>19.4146097939709</v>
      </c>
      <c r="C1414">
        <v>2369.33110579723</v>
      </c>
      <c r="D1414">
        <v>0.416940009998343</v>
      </c>
      <c r="E1414">
        <v>190.975946867903</v>
      </c>
      <c r="F1414">
        <v>15.1375069045387</v>
      </c>
      <c r="G1414">
        <v>2164.47590242047</v>
      </c>
      <c r="H1414">
        <v>0.750230747914463</v>
      </c>
      <c r="I1414">
        <v>0.608957310605433</v>
      </c>
      <c r="J1414">
        <v>24.9202292009881</v>
      </c>
      <c r="K1414">
        <v>2.88314940120911</v>
      </c>
    </row>
    <row r="1415" spans="1:11">
      <c r="A1415">
        <v>1413</v>
      </c>
      <c r="B1415">
        <v>19.4133381352391</v>
      </c>
      <c r="C1415">
        <v>2369.00379637991</v>
      </c>
      <c r="D1415">
        <v>0.416943985696298</v>
      </c>
      <c r="E1415">
        <v>190.960100732188</v>
      </c>
      <c r="F1415">
        <v>15.1385606423546</v>
      </c>
      <c r="G1415">
        <v>2164.18792251242</v>
      </c>
      <c r="H1415">
        <v>0.75012951927422</v>
      </c>
      <c r="I1415">
        <v>0.608875160146631</v>
      </c>
      <c r="J1415">
        <v>24.9187008186249</v>
      </c>
      <c r="K1415">
        <v>2.88314940120911</v>
      </c>
    </row>
    <row r="1416" spans="1:11">
      <c r="A1416">
        <v>1414</v>
      </c>
      <c r="B1416">
        <v>19.4147241858964</v>
      </c>
      <c r="C1416">
        <v>2368.82411707392</v>
      </c>
      <c r="D1416">
        <v>0.41697679132176</v>
      </c>
      <c r="E1416">
        <v>190.947407670642</v>
      </c>
      <c r="F1416">
        <v>15.1387337930431</v>
      </c>
      <c r="G1416">
        <v>2164.80423443336</v>
      </c>
      <c r="H1416">
        <v>0.750213692600813</v>
      </c>
      <c r="I1416">
        <v>0.608943470067519</v>
      </c>
      <c r="J1416">
        <v>24.9183580977226</v>
      </c>
      <c r="K1416">
        <v>2.88314940120911</v>
      </c>
    </row>
    <row r="1417" spans="1:11">
      <c r="A1417">
        <v>1415</v>
      </c>
      <c r="B1417">
        <v>19.4312779629083</v>
      </c>
      <c r="C1417">
        <v>2370.08078815722</v>
      </c>
      <c r="D1417">
        <v>0.417021414269413</v>
      </c>
      <c r="E1417">
        <v>191.035173884576</v>
      </c>
      <c r="F1417">
        <v>15.1316360944239</v>
      </c>
      <c r="G1417">
        <v>2163.95726245206</v>
      </c>
      <c r="H1417">
        <v>0.750307606955355</v>
      </c>
      <c r="I1417">
        <v>0.609019684212059</v>
      </c>
      <c r="J1417">
        <v>24.9200079079292</v>
      </c>
      <c r="K1417">
        <v>2.88314940120911</v>
      </c>
    </row>
    <row r="1418" spans="1:11">
      <c r="A1418">
        <v>1416</v>
      </c>
      <c r="B1418">
        <v>19.3678333591883</v>
      </c>
      <c r="C1418">
        <v>2365.02241040199</v>
      </c>
      <c r="D1418">
        <v>0.416845039693442</v>
      </c>
      <c r="E1418">
        <v>190.686724549895</v>
      </c>
      <c r="F1418">
        <v>15.1616937674269</v>
      </c>
      <c r="G1418">
        <v>2167.65368617641</v>
      </c>
      <c r="H1418">
        <v>0.750097705511497</v>
      </c>
      <c r="I1418">
        <v>0.608849344459275</v>
      </c>
      <c r="J1418">
        <v>24.9126365016079</v>
      </c>
      <c r="K1418">
        <v>2.88314940120911</v>
      </c>
    </row>
    <row r="1419" spans="1:11">
      <c r="A1419">
        <v>1417</v>
      </c>
      <c r="B1419">
        <v>19.3552388737877</v>
      </c>
      <c r="C1419">
        <v>2363.21682945409</v>
      </c>
      <c r="D1419">
        <v>0.416664715494121</v>
      </c>
      <c r="E1419">
        <v>190.570536647849</v>
      </c>
      <c r="F1419">
        <v>15.173325618788</v>
      </c>
      <c r="G1419">
        <v>2169.05127151029</v>
      </c>
      <c r="H1419">
        <v>0.749949625340206</v>
      </c>
      <c r="I1419">
        <v>0.608729173523386</v>
      </c>
      <c r="J1419">
        <v>24.9085827905081</v>
      </c>
      <c r="K1419">
        <v>2.88314940120911</v>
      </c>
    </row>
    <row r="1420" spans="1:11">
      <c r="A1420">
        <v>1418</v>
      </c>
      <c r="B1420">
        <v>19.364728338536</v>
      </c>
      <c r="C1420">
        <v>2364.55511142155</v>
      </c>
      <c r="D1420">
        <v>0.416804698456851</v>
      </c>
      <c r="E1420">
        <v>190.660655189022</v>
      </c>
      <c r="F1420">
        <v>15.1643709173163</v>
      </c>
      <c r="G1420">
        <v>2167.16477700642</v>
      </c>
      <c r="H1420">
        <v>0.749864947023302</v>
      </c>
      <c r="I1420">
        <v>0.608660453123958</v>
      </c>
      <c r="J1420">
        <v>24.9110050200975</v>
      </c>
      <c r="K1420">
        <v>2.88314940120911</v>
      </c>
    </row>
    <row r="1421" spans="1:11">
      <c r="A1421">
        <v>1419</v>
      </c>
      <c r="B1421">
        <v>19.3673327149827</v>
      </c>
      <c r="C1421">
        <v>2365.56390973711</v>
      </c>
      <c r="D1421">
        <v>0.416922929643636</v>
      </c>
      <c r="E1421">
        <v>190.718455163617</v>
      </c>
      <c r="F1421">
        <v>15.1581983525964</v>
      </c>
      <c r="G1421">
        <v>2167.07046093994</v>
      </c>
      <c r="H1421">
        <v>0.750093865160558</v>
      </c>
      <c r="I1421">
        <v>0.608846227386199</v>
      </c>
      <c r="J1421">
        <v>24.9144663049833</v>
      </c>
      <c r="K1421">
        <v>2.88314940120911</v>
      </c>
    </row>
    <row r="1422" spans="1:11">
      <c r="A1422">
        <v>1420</v>
      </c>
      <c r="B1422">
        <v>19.3633678757776</v>
      </c>
      <c r="C1422">
        <v>2365.53559785041</v>
      </c>
      <c r="D1422">
        <v>0.41690504661343</v>
      </c>
      <c r="E1422">
        <v>190.706163552309</v>
      </c>
      <c r="F1422">
        <v>15.1577670816935</v>
      </c>
      <c r="G1422">
        <v>2167.42000904255</v>
      </c>
      <c r="H1422">
        <v>0.750280736836062</v>
      </c>
      <c r="I1422">
        <v>0.608997880273721</v>
      </c>
      <c r="J1422">
        <v>24.9158753105492</v>
      </c>
      <c r="K1422">
        <v>2.88314940120911</v>
      </c>
    </row>
    <row r="1423" spans="1:11">
      <c r="A1423">
        <v>1421</v>
      </c>
      <c r="B1423">
        <v>19.3744013195018</v>
      </c>
      <c r="C1423">
        <v>2365.82357946657</v>
      </c>
      <c r="D1423">
        <v>0.416870558188502</v>
      </c>
      <c r="E1423">
        <v>190.739133940486</v>
      </c>
      <c r="F1423">
        <v>15.1563463483407</v>
      </c>
      <c r="G1423">
        <v>2167.02212697979</v>
      </c>
      <c r="H1423">
        <v>0.750215715606371</v>
      </c>
      <c r="I1423">
        <v>0.608945113168796</v>
      </c>
      <c r="J1423">
        <v>24.9142835769616</v>
      </c>
      <c r="K1423">
        <v>2.88314940120911</v>
      </c>
    </row>
    <row r="1424" spans="1:11">
      <c r="A1424">
        <v>1422</v>
      </c>
      <c r="B1424">
        <v>19.3765427304635</v>
      </c>
      <c r="C1424">
        <v>2365.07234187302</v>
      </c>
      <c r="D1424">
        <v>0.416962533560657</v>
      </c>
      <c r="E1424">
        <v>190.697337001836</v>
      </c>
      <c r="F1424">
        <v>15.1617583722105</v>
      </c>
      <c r="G1424">
        <v>2168.05504444003</v>
      </c>
      <c r="H1424">
        <v>0.750056083318102</v>
      </c>
      <c r="I1424">
        <v>0.60881556707844</v>
      </c>
      <c r="J1424">
        <v>24.9116411737807</v>
      </c>
      <c r="K1424">
        <v>2.88314940120911</v>
      </c>
    </row>
    <row r="1425" spans="1:11">
      <c r="A1425">
        <v>1423</v>
      </c>
      <c r="B1425">
        <v>19.3704279528827</v>
      </c>
      <c r="C1425">
        <v>2364.30702285274</v>
      </c>
      <c r="D1425">
        <v>0.416994797909053</v>
      </c>
      <c r="E1425">
        <v>190.646520697634</v>
      </c>
      <c r="F1425">
        <v>15.1666015391887</v>
      </c>
      <c r="G1425">
        <v>2168.79903263459</v>
      </c>
      <c r="H1425">
        <v>0.749896217711095</v>
      </c>
      <c r="I1425">
        <v>0.608685831328355</v>
      </c>
      <c r="J1425">
        <v>24.9102472818911</v>
      </c>
      <c r="K1425">
        <v>2.88314940120911</v>
      </c>
    </row>
    <row r="1426" spans="1:11">
      <c r="A1426">
        <v>1424</v>
      </c>
      <c r="B1426">
        <v>19.3730108724934</v>
      </c>
      <c r="C1426">
        <v>2365.84385802086</v>
      </c>
      <c r="D1426">
        <v>0.416929916491819</v>
      </c>
      <c r="E1426">
        <v>190.73128965371</v>
      </c>
      <c r="F1426">
        <v>15.1568838347842</v>
      </c>
      <c r="G1426">
        <v>2167.60643580588</v>
      </c>
      <c r="H1426">
        <v>0.75030012117521</v>
      </c>
      <c r="I1426">
        <v>0.609013611512712</v>
      </c>
      <c r="J1426">
        <v>24.9157305916253</v>
      </c>
      <c r="K1426">
        <v>2.88314940120911</v>
      </c>
    </row>
    <row r="1427" spans="1:11">
      <c r="A1427">
        <v>1425</v>
      </c>
      <c r="B1427">
        <v>19.3585094467245</v>
      </c>
      <c r="C1427">
        <v>2364.04709508421</v>
      </c>
      <c r="D1427">
        <v>0.416908020761498</v>
      </c>
      <c r="E1427">
        <v>190.610219550027</v>
      </c>
      <c r="F1427">
        <v>15.1687502285948</v>
      </c>
      <c r="G1427">
        <v>2169.1516092625</v>
      </c>
      <c r="H1427">
        <v>0.749985788233837</v>
      </c>
      <c r="I1427">
        <v>0.608758521015218</v>
      </c>
      <c r="J1427">
        <v>24.9125948902971</v>
      </c>
      <c r="K1427">
        <v>2.88314940120911</v>
      </c>
    </row>
    <row r="1428" spans="1:11">
      <c r="A1428">
        <v>1426</v>
      </c>
      <c r="B1428">
        <v>19.3859419983752</v>
      </c>
      <c r="C1428">
        <v>2367.15689487106</v>
      </c>
      <c r="D1428">
        <v>0.416875886684739</v>
      </c>
      <c r="E1428">
        <v>190.821036129182</v>
      </c>
      <c r="F1428">
        <v>15.1487087046592</v>
      </c>
      <c r="G1428">
        <v>2166.31527165307</v>
      </c>
      <c r="H1428">
        <v>0.750565706866707</v>
      </c>
      <c r="I1428">
        <v>0.609229142388976</v>
      </c>
      <c r="J1428">
        <v>24.9177891864515</v>
      </c>
      <c r="K1428">
        <v>2.88314940120911</v>
      </c>
    </row>
    <row r="1429" spans="1:11">
      <c r="A1429">
        <v>1427</v>
      </c>
      <c r="B1429">
        <v>19.3820532627208</v>
      </c>
      <c r="C1429">
        <v>2365.47616152318</v>
      </c>
      <c r="D1429">
        <v>0.416852466235829</v>
      </c>
      <c r="E1429">
        <v>190.717093656042</v>
      </c>
      <c r="F1429">
        <v>15.1598244546201</v>
      </c>
      <c r="G1429">
        <v>2168.30318485622</v>
      </c>
      <c r="H1429">
        <v>0.750365530902087</v>
      </c>
      <c r="I1429">
        <v>0.609066694429792</v>
      </c>
      <c r="J1429">
        <v>24.9132898231989</v>
      </c>
      <c r="K1429">
        <v>2.88314940120911</v>
      </c>
    </row>
    <row r="1430" spans="1:11">
      <c r="A1430">
        <v>1428</v>
      </c>
      <c r="B1430">
        <v>19.3594577345463</v>
      </c>
      <c r="C1430">
        <v>2363.35404671775</v>
      </c>
      <c r="D1430">
        <v>0.416954357216327</v>
      </c>
      <c r="E1430">
        <v>190.564734066002</v>
      </c>
      <c r="F1430">
        <v>15.1730360324255</v>
      </c>
      <c r="G1430">
        <v>2171.08125640753</v>
      </c>
      <c r="H1430">
        <v>0.750062117834673</v>
      </c>
      <c r="I1430">
        <v>0.60882046622018</v>
      </c>
      <c r="J1430">
        <v>24.9113280325203</v>
      </c>
      <c r="K1430">
        <v>2.88314940120911</v>
      </c>
    </row>
    <row r="1431" spans="1:11">
      <c r="A1431">
        <v>1429</v>
      </c>
      <c r="B1431">
        <v>19.3922191762322</v>
      </c>
      <c r="C1431">
        <v>2368.49280056805</v>
      </c>
      <c r="D1431">
        <v>0.41689270907024</v>
      </c>
      <c r="E1431">
        <v>190.906836459507</v>
      </c>
      <c r="F1431">
        <v>15.1398640612664</v>
      </c>
      <c r="G1431">
        <v>2164.70946802494</v>
      </c>
      <c r="H1431">
        <v>0.750793926473339</v>
      </c>
      <c r="I1431">
        <v>0.60941434920164</v>
      </c>
      <c r="J1431">
        <v>24.9208080503009</v>
      </c>
      <c r="K1431">
        <v>2.88314940120911</v>
      </c>
    </row>
    <row r="1432" spans="1:11">
      <c r="A1432">
        <v>1430</v>
      </c>
      <c r="B1432">
        <v>19.4387987367463</v>
      </c>
      <c r="C1432">
        <v>2374.768510424</v>
      </c>
      <c r="D1432">
        <v>0.416871883924005</v>
      </c>
      <c r="E1432">
        <v>191.326863749312</v>
      </c>
      <c r="F1432">
        <v>15.099505898632</v>
      </c>
      <c r="G1432">
        <v>2158.40603869727</v>
      </c>
      <c r="H1432">
        <v>0.751694269338072</v>
      </c>
      <c r="I1432">
        <v>0.610145003156174</v>
      </c>
      <c r="J1432">
        <v>24.9320905050004</v>
      </c>
      <c r="K1432">
        <v>2.88314940120911</v>
      </c>
    </row>
    <row r="1433" spans="1:11">
      <c r="A1433">
        <v>1431</v>
      </c>
      <c r="B1433">
        <v>19.3935067093135</v>
      </c>
      <c r="C1433">
        <v>2369.31712505345</v>
      </c>
      <c r="D1433">
        <v>0.416882497809111</v>
      </c>
      <c r="E1433">
        <v>190.960352696701</v>
      </c>
      <c r="F1433">
        <v>15.1341262452845</v>
      </c>
      <c r="G1433">
        <v>2163.32736643486</v>
      </c>
      <c r="H1433">
        <v>0.750868237104793</v>
      </c>
      <c r="I1433">
        <v>0.609474653799501</v>
      </c>
      <c r="J1433">
        <v>24.9226207526005</v>
      </c>
      <c r="K1433">
        <v>2.88314940120911</v>
      </c>
    </row>
    <row r="1434" spans="1:11">
      <c r="A1434">
        <v>1432</v>
      </c>
      <c r="B1434">
        <v>19.38186004411</v>
      </c>
      <c r="C1434">
        <v>2367.17414246814</v>
      </c>
      <c r="D1434">
        <v>0.416961047490819</v>
      </c>
      <c r="E1434">
        <v>190.817631698361</v>
      </c>
      <c r="F1434">
        <v>15.148246014191</v>
      </c>
      <c r="G1434">
        <v>2165.94196275998</v>
      </c>
      <c r="H1434">
        <v>0.750552535606472</v>
      </c>
      <c r="I1434">
        <v>0.609218453436465</v>
      </c>
      <c r="J1434">
        <v>24.9187071646075</v>
      </c>
      <c r="K1434">
        <v>2.88314940120911</v>
      </c>
    </row>
    <row r="1435" spans="1:11">
      <c r="A1435">
        <v>1433</v>
      </c>
      <c r="B1435">
        <v>19.3946576044734</v>
      </c>
      <c r="C1435">
        <v>2368.53918088615</v>
      </c>
      <c r="D1435">
        <v>0.416865950485867</v>
      </c>
      <c r="E1435">
        <v>190.913989850227</v>
      </c>
      <c r="F1435">
        <v>15.1395244926655</v>
      </c>
      <c r="G1435">
        <v>2164.78845650641</v>
      </c>
      <c r="H1435">
        <v>0.750858871160633</v>
      </c>
      <c r="I1435">
        <v>0.609467053959838</v>
      </c>
      <c r="J1435">
        <v>24.9202749813004</v>
      </c>
      <c r="K1435">
        <v>2.88314940120911</v>
      </c>
    </row>
    <row r="1436" spans="1:11">
      <c r="A1436">
        <v>1434</v>
      </c>
      <c r="B1436">
        <v>19.3833525468404</v>
      </c>
      <c r="C1436">
        <v>2367.24049880564</v>
      </c>
      <c r="D1436">
        <v>0.416802812932437</v>
      </c>
      <c r="E1436">
        <v>190.822999372869</v>
      </c>
      <c r="F1436">
        <v>15.1475439497054</v>
      </c>
      <c r="G1436">
        <v>2165.92108123427</v>
      </c>
      <c r="H1436">
        <v>0.750705364463358</v>
      </c>
      <c r="I1436">
        <v>0.609342479065821</v>
      </c>
      <c r="J1436">
        <v>24.9183950260296</v>
      </c>
      <c r="K1436">
        <v>2.88314940120911</v>
      </c>
    </row>
    <row r="1437" spans="1:11">
      <c r="A1437">
        <v>1435</v>
      </c>
      <c r="B1437">
        <v>19.4082241962134</v>
      </c>
      <c r="C1437">
        <v>2369.77025608471</v>
      </c>
      <c r="D1437">
        <v>0.416861265830143</v>
      </c>
      <c r="E1437">
        <v>190.996996750591</v>
      </c>
      <c r="F1437">
        <v>15.1319480268837</v>
      </c>
      <c r="G1437">
        <v>2164.0385380721</v>
      </c>
      <c r="H1437">
        <v>0.751093452542224</v>
      </c>
      <c r="I1437">
        <v>0.60965742409422</v>
      </c>
      <c r="J1437">
        <v>24.9223262278058</v>
      </c>
      <c r="K1437">
        <v>2.88314940120911</v>
      </c>
    </row>
    <row r="1438" spans="1:11">
      <c r="A1438">
        <v>1436</v>
      </c>
      <c r="B1438">
        <v>19.4296534193046</v>
      </c>
      <c r="C1438">
        <v>2370.41659445798</v>
      </c>
      <c r="D1438">
        <v>0.416713909142905</v>
      </c>
      <c r="E1438">
        <v>191.058316922068</v>
      </c>
      <c r="F1438">
        <v>15.128314875951</v>
      </c>
      <c r="G1438">
        <v>2164.57179759664</v>
      </c>
      <c r="H1438">
        <v>0.751448714402361</v>
      </c>
      <c r="I1438">
        <v>0.609945731107894</v>
      </c>
      <c r="J1438">
        <v>24.9205532675007</v>
      </c>
      <c r="K1438">
        <v>2.88314940120911</v>
      </c>
    </row>
    <row r="1439" spans="1:11">
      <c r="A1439">
        <v>1437</v>
      </c>
      <c r="B1439">
        <v>19.437132654212</v>
      </c>
      <c r="C1439">
        <v>2371.40453258733</v>
      </c>
      <c r="D1439">
        <v>0.416737295670756</v>
      </c>
      <c r="E1439">
        <v>191.123729864114</v>
      </c>
      <c r="F1439">
        <v>15.1218999830903</v>
      </c>
      <c r="G1439">
        <v>2163.79277599504</v>
      </c>
      <c r="H1439">
        <v>0.751622534752997</v>
      </c>
      <c r="I1439">
        <v>0.610086791577268</v>
      </c>
      <c r="J1439">
        <v>24.9224712695128</v>
      </c>
      <c r="K1439">
        <v>2.88314940120911</v>
      </c>
    </row>
    <row r="1440" spans="1:11">
      <c r="A1440">
        <v>1438</v>
      </c>
      <c r="B1440">
        <v>19.4499283560358</v>
      </c>
      <c r="C1440">
        <v>2372.8040446702</v>
      </c>
      <c r="D1440">
        <v>0.416732247904201</v>
      </c>
      <c r="E1440">
        <v>191.222277394671</v>
      </c>
      <c r="F1440">
        <v>15.1127572278968</v>
      </c>
      <c r="G1440">
        <v>2162.05919395347</v>
      </c>
      <c r="H1440">
        <v>0.751792656258711</v>
      </c>
      <c r="I1440">
        <v>0.610224849840311</v>
      </c>
      <c r="J1440">
        <v>24.9241325074783</v>
      </c>
      <c r="K1440">
        <v>2.88314940120911</v>
      </c>
    </row>
    <row r="1441" spans="1:11">
      <c r="A1441">
        <v>1439</v>
      </c>
      <c r="B1441">
        <v>19.427405514679</v>
      </c>
      <c r="C1441">
        <v>2369.99501987446</v>
      </c>
      <c r="D1441">
        <v>0.416751735633292</v>
      </c>
      <c r="E1441">
        <v>191.027551995326</v>
      </c>
      <c r="F1441">
        <v>15.1311789030901</v>
      </c>
      <c r="G1441">
        <v>2165.32345650551</v>
      </c>
      <c r="H1441">
        <v>0.751420486774455</v>
      </c>
      <c r="I1441">
        <v>0.60992282401104</v>
      </c>
      <c r="J1441">
        <v>24.9201900302057</v>
      </c>
      <c r="K1441">
        <v>2.88314940120911</v>
      </c>
    </row>
    <row r="1442" spans="1:11">
      <c r="A1442">
        <v>1440</v>
      </c>
      <c r="B1442">
        <v>19.4443323634516</v>
      </c>
      <c r="C1442">
        <v>2372.53157181274</v>
      </c>
      <c r="D1442">
        <v>0.416702041371844</v>
      </c>
      <c r="E1442">
        <v>191.192507280606</v>
      </c>
      <c r="F1442">
        <v>15.1156174053185</v>
      </c>
      <c r="G1442">
        <v>2163.22138593073</v>
      </c>
      <c r="H1442">
        <v>0.751866995698761</v>
      </c>
      <c r="I1442">
        <v>0.610285179351158</v>
      </c>
      <c r="J1442">
        <v>24.9254467624673</v>
      </c>
      <c r="K1442">
        <v>2.88314940120911</v>
      </c>
    </row>
    <row r="1443" spans="1:11">
      <c r="A1443">
        <v>1441</v>
      </c>
      <c r="B1443">
        <v>19.443103831873</v>
      </c>
      <c r="C1443">
        <v>2371.87967328296</v>
      </c>
      <c r="D1443">
        <v>0.416728314165138</v>
      </c>
      <c r="E1443">
        <v>191.155943005965</v>
      </c>
      <c r="F1443">
        <v>15.1189915984916</v>
      </c>
      <c r="G1443">
        <v>2163.39575930825</v>
      </c>
      <c r="H1443">
        <v>0.75169714475363</v>
      </c>
      <c r="I1443">
        <v>0.610147339917604</v>
      </c>
      <c r="J1443">
        <v>24.9231823676069</v>
      </c>
      <c r="K1443">
        <v>2.88314940120911</v>
      </c>
    </row>
    <row r="1444" spans="1:11">
      <c r="A1444">
        <v>1442</v>
      </c>
      <c r="B1444">
        <v>19.4539993823229</v>
      </c>
      <c r="C1444">
        <v>2372.68414970947</v>
      </c>
      <c r="D1444">
        <v>0.416637648459135</v>
      </c>
      <c r="E1444">
        <v>191.211922980971</v>
      </c>
      <c r="F1444">
        <v>15.1146354179432</v>
      </c>
      <c r="G1444">
        <v>2163.06630626536</v>
      </c>
      <c r="H1444">
        <v>0.751979826893854</v>
      </c>
      <c r="I1444">
        <v>0.610376745839343</v>
      </c>
      <c r="J1444">
        <v>24.9241381463139</v>
      </c>
      <c r="K1444">
        <v>2.88314940120911</v>
      </c>
    </row>
    <row r="1445" spans="1:11">
      <c r="A1445">
        <v>1443</v>
      </c>
      <c r="B1445">
        <v>19.4430693194447</v>
      </c>
      <c r="C1445">
        <v>2371.66393767232</v>
      </c>
      <c r="D1445">
        <v>0.416723723203885</v>
      </c>
      <c r="E1445">
        <v>191.143130866997</v>
      </c>
      <c r="F1445">
        <v>15.1199186438353</v>
      </c>
      <c r="G1445">
        <v>2163.47849760633</v>
      </c>
      <c r="H1445">
        <v>0.751655220302913</v>
      </c>
      <c r="I1445">
        <v>0.610113316980909</v>
      </c>
      <c r="J1445">
        <v>24.9224972978762</v>
      </c>
      <c r="K1445">
        <v>2.88314940120911</v>
      </c>
    </row>
    <row r="1446" spans="1:11">
      <c r="A1446">
        <v>1444</v>
      </c>
      <c r="B1446">
        <v>19.4403909306538</v>
      </c>
      <c r="C1446">
        <v>2371.70796230168</v>
      </c>
      <c r="D1446">
        <v>0.416654410477496</v>
      </c>
      <c r="E1446">
        <v>191.148367362798</v>
      </c>
      <c r="F1446">
        <v>15.1205183955356</v>
      </c>
      <c r="G1446">
        <v>2162.55761373286</v>
      </c>
      <c r="H1446">
        <v>0.751512777235509</v>
      </c>
      <c r="I1446">
        <v>0.609997719091508</v>
      </c>
      <c r="J1446">
        <v>24.9223289131848</v>
      </c>
      <c r="K1446">
        <v>2.88314940120911</v>
      </c>
    </row>
    <row r="1447" spans="1:11">
      <c r="A1447">
        <v>1445</v>
      </c>
      <c r="B1447">
        <v>19.4294682808822</v>
      </c>
      <c r="C1447">
        <v>2370.76242052417</v>
      </c>
      <c r="D1447">
        <v>0.416620924337597</v>
      </c>
      <c r="E1447">
        <v>191.084405986103</v>
      </c>
      <c r="F1447">
        <v>15.1264728568457</v>
      </c>
      <c r="G1447">
        <v>2163.29159685512</v>
      </c>
      <c r="H1447">
        <v>0.751513743669224</v>
      </c>
      <c r="I1447">
        <v>0.60999850387196</v>
      </c>
      <c r="J1447">
        <v>24.9207801654965</v>
      </c>
      <c r="K1447">
        <v>2.88314940120911</v>
      </c>
    </row>
    <row r="1448" spans="1:11">
      <c r="A1448">
        <v>1446</v>
      </c>
      <c r="B1448">
        <v>19.4829877944797</v>
      </c>
      <c r="C1448">
        <v>2374.98896353832</v>
      </c>
      <c r="D1448">
        <v>0.416763873436808</v>
      </c>
      <c r="E1448">
        <v>191.376176287307</v>
      </c>
      <c r="F1448">
        <v>15.1018346611422</v>
      </c>
      <c r="G1448">
        <v>2160.32245047322</v>
      </c>
      <c r="H1448">
        <v>0.75176360961556</v>
      </c>
      <c r="I1448">
        <v>0.610201276707874</v>
      </c>
      <c r="J1448">
        <v>24.9268202933858</v>
      </c>
      <c r="K1448">
        <v>2.88314940120911</v>
      </c>
    </row>
    <row r="1449" spans="1:11">
      <c r="A1449">
        <v>1447</v>
      </c>
      <c r="B1449">
        <v>19.4261292281406</v>
      </c>
      <c r="C1449">
        <v>2370.79208035419</v>
      </c>
      <c r="D1449">
        <v>0.416624478304206</v>
      </c>
      <c r="E1449">
        <v>191.080093045599</v>
      </c>
      <c r="F1449">
        <v>15.1259841048251</v>
      </c>
      <c r="G1449">
        <v>2163.35718509279</v>
      </c>
      <c r="H1449">
        <v>0.751590665967919</v>
      </c>
      <c r="I1449">
        <v>0.610060928939996</v>
      </c>
      <c r="J1449">
        <v>24.9217830555875</v>
      </c>
      <c r="K1449">
        <v>2.88314940120911</v>
      </c>
    </row>
    <row r="1450" spans="1:11">
      <c r="A1450">
        <v>1448</v>
      </c>
      <c r="B1450">
        <v>19.4273201831341</v>
      </c>
      <c r="C1450">
        <v>2372.46248416319</v>
      </c>
      <c r="D1450">
        <v>0.416771745239302</v>
      </c>
      <c r="E1450">
        <v>191.176951972225</v>
      </c>
      <c r="F1450">
        <v>15.1152290376677</v>
      </c>
      <c r="G1450">
        <v>2161.78768008464</v>
      </c>
      <c r="H1450">
        <v>0.75177168009482</v>
      </c>
      <c r="I1450">
        <v>0.610207826718433</v>
      </c>
      <c r="J1450">
        <v>24.9273592313467</v>
      </c>
      <c r="K1450">
        <v>2.88314940120911</v>
      </c>
    </row>
    <row r="1451" spans="1:11">
      <c r="A1451">
        <v>1449</v>
      </c>
      <c r="B1451">
        <v>19.4404421908234</v>
      </c>
      <c r="C1451">
        <v>2372.76511341938</v>
      </c>
      <c r="D1451">
        <v>0.416798156663669</v>
      </c>
      <c r="E1451">
        <v>191.207418397579</v>
      </c>
      <c r="F1451">
        <v>15.1132664719679</v>
      </c>
      <c r="G1451">
        <v>2161.86328521012</v>
      </c>
      <c r="H1451">
        <v>0.75177558176525</v>
      </c>
      <c r="I1451">
        <v>0.610210993245355</v>
      </c>
      <c r="J1451">
        <v>24.9261290125807</v>
      </c>
      <c r="K1451">
        <v>2.88314940120911</v>
      </c>
    </row>
    <row r="1452" spans="1:11">
      <c r="A1452">
        <v>1450</v>
      </c>
      <c r="B1452">
        <v>19.4279932635007</v>
      </c>
      <c r="C1452">
        <v>2370.72371525571</v>
      </c>
      <c r="D1452">
        <v>0.416440143848801</v>
      </c>
      <c r="E1452">
        <v>191.076847576642</v>
      </c>
      <c r="F1452">
        <v>15.1262408752218</v>
      </c>
      <c r="G1452">
        <v>2163.41606062034</v>
      </c>
      <c r="H1452">
        <v>0.751794194533311</v>
      </c>
      <c r="I1452">
        <v>0.610226099421529</v>
      </c>
      <c r="J1452">
        <v>24.9213568416869</v>
      </c>
      <c r="K1452">
        <v>2.88314940120911</v>
      </c>
    </row>
    <row r="1453" spans="1:11">
      <c r="A1453">
        <v>1451</v>
      </c>
      <c r="B1453">
        <v>19.4298985141443</v>
      </c>
      <c r="C1453">
        <v>2370.71759854261</v>
      </c>
      <c r="D1453">
        <v>0.416687364049964</v>
      </c>
      <c r="E1453">
        <v>191.078762266382</v>
      </c>
      <c r="F1453">
        <v>15.1266390448192</v>
      </c>
      <c r="G1453">
        <v>2163.67762159111</v>
      </c>
      <c r="H1453">
        <v>0.751549386222109</v>
      </c>
      <c r="I1453">
        <v>0.610027429333836</v>
      </c>
      <c r="J1453">
        <v>24.9211130080903</v>
      </c>
      <c r="K1453">
        <v>2.88314940120911</v>
      </c>
    </row>
    <row r="1454" spans="1:11">
      <c r="A1454">
        <v>1452</v>
      </c>
      <c r="B1454">
        <v>19.4115225574984</v>
      </c>
      <c r="C1454">
        <v>2369.24349750173</v>
      </c>
      <c r="D1454">
        <v>0.416580324385849</v>
      </c>
      <c r="E1454">
        <v>190.973881365557</v>
      </c>
      <c r="F1454">
        <v>15.1357565731669</v>
      </c>
      <c r="G1454">
        <v>2164.81034681282</v>
      </c>
      <c r="H1454">
        <v>0.751390175511519</v>
      </c>
      <c r="I1454">
        <v>0.609898225191746</v>
      </c>
      <c r="J1454">
        <v>24.9194319861256</v>
      </c>
      <c r="K1454">
        <v>2.88314940120911</v>
      </c>
    </row>
    <row r="1455" spans="1:11">
      <c r="A1455">
        <v>1453</v>
      </c>
      <c r="B1455">
        <v>19.4405802886006</v>
      </c>
      <c r="C1455">
        <v>2372.46049696069</v>
      </c>
      <c r="D1455">
        <v>0.416648843271596</v>
      </c>
      <c r="E1455">
        <v>191.194488415188</v>
      </c>
      <c r="F1455">
        <v>15.1150022225172</v>
      </c>
      <c r="G1455">
        <v>2161.88143387223</v>
      </c>
      <c r="H1455">
        <v>0.751869993268031</v>
      </c>
      <c r="I1455">
        <v>0.610287611358562</v>
      </c>
      <c r="J1455">
        <v>24.9243822675067</v>
      </c>
      <c r="K1455">
        <v>2.88314940120911</v>
      </c>
    </row>
    <row r="1456" spans="1:11">
      <c r="A1456">
        <v>1454</v>
      </c>
      <c r="B1456">
        <v>19.4379588982321</v>
      </c>
      <c r="C1456">
        <v>2370.8797235597</v>
      </c>
      <c r="D1456">
        <v>0.416612444114851</v>
      </c>
      <c r="E1456">
        <v>191.106526271523</v>
      </c>
      <c r="F1456">
        <v>15.1252040861192</v>
      </c>
      <c r="G1456">
        <v>2162.98434159302</v>
      </c>
      <c r="H1456">
        <v>0.751549574042875</v>
      </c>
      <c r="I1456">
        <v>0.610027581296976</v>
      </c>
      <c r="J1456">
        <v>24.9187773563053</v>
      </c>
      <c r="K1456">
        <v>2.88314940120911</v>
      </c>
    </row>
    <row r="1457" spans="1:11">
      <c r="A1457">
        <v>1455</v>
      </c>
      <c r="B1457">
        <v>19.4410244389009</v>
      </c>
      <c r="C1457">
        <v>2372.2514848933</v>
      </c>
      <c r="D1457">
        <v>0.416641036165424</v>
      </c>
      <c r="E1457">
        <v>191.181031132232</v>
      </c>
      <c r="F1457">
        <v>15.1164302890948</v>
      </c>
      <c r="G1457">
        <v>2162.31940826551</v>
      </c>
      <c r="H1457">
        <v>0.751883691641948</v>
      </c>
      <c r="I1457">
        <v>0.610298728376109</v>
      </c>
      <c r="J1457">
        <v>24.9239425033415</v>
      </c>
      <c r="K1457">
        <v>2.88314940120911</v>
      </c>
    </row>
    <row r="1458" spans="1:11">
      <c r="A1458">
        <v>1456</v>
      </c>
      <c r="B1458">
        <v>19.4078586136702</v>
      </c>
      <c r="C1458">
        <v>2367.99399966224</v>
      </c>
      <c r="D1458">
        <v>0.416660205960675</v>
      </c>
      <c r="E1458">
        <v>190.894160630791</v>
      </c>
      <c r="F1458">
        <v>15.1433937752866</v>
      </c>
      <c r="G1458">
        <v>2167.1155060208</v>
      </c>
      <c r="H1458">
        <v>0.75132385659175</v>
      </c>
      <c r="I1458">
        <v>0.60984440649375</v>
      </c>
      <c r="J1458">
        <v>24.9166207964458</v>
      </c>
      <c r="K1458">
        <v>2.88314940120911</v>
      </c>
    </row>
    <row r="1459" spans="1:11">
      <c r="A1459">
        <v>1457</v>
      </c>
      <c r="B1459">
        <v>19.4203514271759</v>
      </c>
      <c r="C1459">
        <v>2369.74558579311</v>
      </c>
      <c r="D1459">
        <v>0.416677990622078</v>
      </c>
      <c r="E1459">
        <v>191.012546865164</v>
      </c>
      <c r="F1459">
        <v>15.1324237049698</v>
      </c>
      <c r="G1459">
        <v>2164.5812085813</v>
      </c>
      <c r="H1459">
        <v>0.751463363967744</v>
      </c>
      <c r="I1459">
        <v>0.609957619964499</v>
      </c>
      <c r="J1459">
        <v>24.9195744303207</v>
      </c>
      <c r="K1459">
        <v>2.88314940120911</v>
      </c>
    </row>
    <row r="1460" spans="1:11">
      <c r="A1460">
        <v>1458</v>
      </c>
      <c r="B1460">
        <v>19.4639745354601</v>
      </c>
      <c r="C1460">
        <v>2375.64600447201</v>
      </c>
      <c r="D1460">
        <v>0.416627385747224</v>
      </c>
      <c r="E1460">
        <v>191.40789098883</v>
      </c>
      <c r="F1460">
        <v>15.0944530382478</v>
      </c>
      <c r="G1460">
        <v>2158.56854746773</v>
      </c>
      <c r="H1460">
        <v>0.75234866603412</v>
      </c>
      <c r="I1460">
        <v>0.61067606816858</v>
      </c>
      <c r="J1460">
        <v>24.9301242345441</v>
      </c>
      <c r="K1460">
        <v>2.88314940120911</v>
      </c>
    </row>
    <row r="1461" spans="1:11">
      <c r="A1461">
        <v>1459</v>
      </c>
      <c r="B1461">
        <v>19.4282133059026</v>
      </c>
      <c r="C1461">
        <v>2371.08803121264</v>
      </c>
      <c r="D1461">
        <v>0.416544631551908</v>
      </c>
      <c r="E1461">
        <v>191.100328190313</v>
      </c>
      <c r="F1461">
        <v>15.1236981253367</v>
      </c>
      <c r="G1461">
        <v>2162.96202051813</v>
      </c>
      <c r="H1461">
        <v>0.75173360406055</v>
      </c>
      <c r="I1461">
        <v>0.610176927746659</v>
      </c>
      <c r="J1461">
        <v>24.9221400329064</v>
      </c>
      <c r="K1461">
        <v>2.88314940120911</v>
      </c>
    </row>
    <row r="1462" spans="1:11">
      <c r="A1462">
        <v>1460</v>
      </c>
      <c r="B1462">
        <v>19.4596229257767</v>
      </c>
      <c r="C1462">
        <v>2374.38891340835</v>
      </c>
      <c r="D1462">
        <v>0.41675319954196</v>
      </c>
      <c r="E1462">
        <v>191.326147512674</v>
      </c>
      <c r="F1462">
        <v>15.1023717188973</v>
      </c>
      <c r="G1462">
        <v>2160.45159531446</v>
      </c>
      <c r="H1462">
        <v>0.752127774819098</v>
      </c>
      <c r="I1462">
        <v>0.610496808788202</v>
      </c>
      <c r="J1462">
        <v>24.9274760554786</v>
      </c>
      <c r="K1462">
        <v>2.88314940120911</v>
      </c>
    </row>
    <row r="1463" spans="1:11">
      <c r="A1463">
        <v>1461</v>
      </c>
      <c r="B1463">
        <v>19.4425455684299</v>
      </c>
      <c r="C1463">
        <v>2373.36537084326</v>
      </c>
      <c r="D1463">
        <v>0.416631863921959</v>
      </c>
      <c r="E1463">
        <v>191.253622508243</v>
      </c>
      <c r="F1463">
        <v>15.1087639515502</v>
      </c>
      <c r="G1463">
        <v>2160.42410061429</v>
      </c>
      <c r="H1463">
        <v>0.751965731582608</v>
      </c>
      <c r="I1463">
        <v>0.610365305206915</v>
      </c>
      <c r="J1463">
        <v>24.9262993637405</v>
      </c>
      <c r="K1463">
        <v>2.88314940120911</v>
      </c>
    </row>
    <row r="1464" spans="1:11">
      <c r="A1464">
        <v>1462</v>
      </c>
      <c r="B1464">
        <v>19.4437068666441</v>
      </c>
      <c r="C1464">
        <v>2373.12568907812</v>
      </c>
      <c r="D1464">
        <v>0.416657225768786</v>
      </c>
      <c r="E1464">
        <v>191.237217189592</v>
      </c>
      <c r="F1464">
        <v>15.1106165133954</v>
      </c>
      <c r="G1464">
        <v>2161.07943585414</v>
      </c>
      <c r="H1464">
        <v>0.751983585483048</v>
      </c>
      <c r="I1464">
        <v>0.610379794757418</v>
      </c>
      <c r="J1464">
        <v>24.9258802485372</v>
      </c>
      <c r="K1464">
        <v>2.88314940120911</v>
      </c>
    </row>
    <row r="1465" spans="1:11">
      <c r="A1465">
        <v>1463</v>
      </c>
      <c r="B1465">
        <v>19.4403822542402</v>
      </c>
      <c r="C1465">
        <v>2371.49149108963</v>
      </c>
      <c r="D1465">
        <v>0.416626940851692</v>
      </c>
      <c r="E1465">
        <v>191.136709081347</v>
      </c>
      <c r="F1465">
        <v>15.1213796653154</v>
      </c>
      <c r="G1465">
        <v>2163.01767736422</v>
      </c>
      <c r="H1465">
        <v>0.751799718762206</v>
      </c>
      <c r="I1465">
        <v>0.610230582190173</v>
      </c>
      <c r="J1465">
        <v>24.9214261804739</v>
      </c>
      <c r="K1465">
        <v>2.88314940120911</v>
      </c>
    </row>
    <row r="1466" spans="1:11">
      <c r="A1466">
        <v>1464</v>
      </c>
      <c r="B1466">
        <v>19.4400067827271</v>
      </c>
      <c r="C1466">
        <v>2371.54683395347</v>
      </c>
      <c r="D1466">
        <v>0.416639837257515</v>
      </c>
      <c r="E1466">
        <v>191.138441920245</v>
      </c>
      <c r="F1466">
        <v>15.1210661816533</v>
      </c>
      <c r="G1466">
        <v>2162.92662853417</v>
      </c>
      <c r="H1466">
        <v>0.75178246418547</v>
      </c>
      <c r="I1466">
        <v>0.610216579497183</v>
      </c>
      <c r="J1466">
        <v>24.9218206287693</v>
      </c>
      <c r="K1466">
        <v>2.88314940120911</v>
      </c>
    </row>
    <row r="1467" spans="1:11">
      <c r="A1467">
        <v>1465</v>
      </c>
      <c r="B1467">
        <v>19.4267782893775</v>
      </c>
      <c r="C1467">
        <v>2370.32498470079</v>
      </c>
      <c r="D1467">
        <v>0.416632517036737</v>
      </c>
      <c r="E1467">
        <v>191.056367233595</v>
      </c>
      <c r="F1467">
        <v>15.1285746449983</v>
      </c>
      <c r="G1467">
        <v>2163.66269962917</v>
      </c>
      <c r="H1467">
        <v>0.751561891425131</v>
      </c>
      <c r="I1467">
        <v>0.610037577795117</v>
      </c>
      <c r="J1467">
        <v>24.9197291597972</v>
      </c>
      <c r="K1467">
        <v>2.88314940120911</v>
      </c>
    </row>
    <row r="1468" spans="1:11">
      <c r="A1468">
        <v>1466</v>
      </c>
      <c r="B1468">
        <v>19.4468925712905</v>
      </c>
      <c r="C1468">
        <v>2371.93038343584</v>
      </c>
      <c r="D1468">
        <v>0.416608418475233</v>
      </c>
      <c r="E1468">
        <v>191.168605241762</v>
      </c>
      <c r="F1468">
        <v>15.1186990407598</v>
      </c>
      <c r="G1468">
        <v>2162.8028501874</v>
      </c>
      <c r="H1468">
        <v>0.751897321908698</v>
      </c>
      <c r="I1468">
        <v>0.610309790270462</v>
      </c>
      <c r="J1468">
        <v>24.9217775878267</v>
      </c>
      <c r="K1468">
        <v>2.88314940120911</v>
      </c>
    </row>
    <row r="1469" spans="1:11">
      <c r="A1469">
        <v>1467</v>
      </c>
      <c r="B1469">
        <v>19.4445792455395</v>
      </c>
      <c r="C1469">
        <v>2372.51763414689</v>
      </c>
      <c r="D1469">
        <v>0.416669647290796</v>
      </c>
      <c r="E1469">
        <v>191.201572071575</v>
      </c>
      <c r="F1469">
        <v>15.1146041984877</v>
      </c>
      <c r="G1469">
        <v>2161.61245540417</v>
      </c>
      <c r="H1469">
        <v>0.751880450552901</v>
      </c>
      <c r="I1469">
        <v>0.610296097915763</v>
      </c>
      <c r="J1469">
        <v>24.9238446912906</v>
      </c>
      <c r="K1469">
        <v>2.88314940120911</v>
      </c>
    </row>
    <row r="1470" spans="1:11">
      <c r="A1470">
        <v>1468</v>
      </c>
      <c r="B1470">
        <v>19.4403271604192</v>
      </c>
      <c r="C1470">
        <v>2371.74921289858</v>
      </c>
      <c r="D1470">
        <v>0.416650607000669</v>
      </c>
      <c r="E1470">
        <v>191.150902541734</v>
      </c>
      <c r="F1470">
        <v>15.1197138119092</v>
      </c>
      <c r="G1470">
        <v>2162.69980673037</v>
      </c>
      <c r="H1470">
        <v>0.751790495337861</v>
      </c>
      <c r="I1470">
        <v>0.610223096850302</v>
      </c>
      <c r="J1470">
        <v>24.9223762260261</v>
      </c>
      <c r="K1470">
        <v>2.88314940120911</v>
      </c>
    </row>
    <row r="1471" spans="1:11">
      <c r="A1471">
        <v>1469</v>
      </c>
      <c r="B1471">
        <v>19.4502199873458</v>
      </c>
      <c r="C1471">
        <v>2372.885265345</v>
      </c>
      <c r="D1471">
        <v>0.416577566168923</v>
      </c>
      <c r="E1471">
        <v>191.226671330965</v>
      </c>
      <c r="F1471">
        <v>15.1130101678805</v>
      </c>
      <c r="G1471">
        <v>2161.8254010318</v>
      </c>
      <c r="H1471">
        <v>0.752074422132618</v>
      </c>
      <c r="I1471">
        <v>0.610453512379032</v>
      </c>
      <c r="J1471">
        <v>24.9243593812586</v>
      </c>
      <c r="K1471">
        <v>2.88314940120911</v>
      </c>
    </row>
    <row r="1472" spans="1:11">
      <c r="A1472">
        <v>1470</v>
      </c>
      <c r="B1472">
        <v>19.439854860228</v>
      </c>
      <c r="C1472">
        <v>2371.46323462447</v>
      </c>
      <c r="D1472">
        <v>0.416661125015119</v>
      </c>
      <c r="E1472">
        <v>191.131524709592</v>
      </c>
      <c r="F1472">
        <v>15.1216690787279</v>
      </c>
      <c r="G1472">
        <v>2163.1957290327</v>
      </c>
      <c r="H1472">
        <v>0.751790030069289</v>
      </c>
      <c r="I1472">
        <v>0.610222719673328</v>
      </c>
      <c r="J1472">
        <v>24.9218791737539</v>
      </c>
      <c r="K1472">
        <v>2.88314940120911</v>
      </c>
    </row>
    <row r="1473" spans="1:11">
      <c r="A1473">
        <v>1471</v>
      </c>
      <c r="B1473">
        <v>19.4481392416599</v>
      </c>
      <c r="C1473">
        <v>2372.66727180151</v>
      </c>
      <c r="D1473">
        <v>0.416647854142876</v>
      </c>
      <c r="E1473">
        <v>191.213326605955</v>
      </c>
      <c r="F1473">
        <v>15.1137787857721</v>
      </c>
      <c r="G1473">
        <v>2161.92431460254</v>
      </c>
      <c r="H1473">
        <v>0.751973616793294</v>
      </c>
      <c r="I1473">
        <v>0.610371705520526</v>
      </c>
      <c r="J1473">
        <v>24.9238775882451</v>
      </c>
      <c r="K1473">
        <v>2.88314940120911</v>
      </c>
    </row>
    <row r="1474" spans="1:11">
      <c r="A1474">
        <v>1472</v>
      </c>
      <c r="B1474">
        <v>19.4366291439202</v>
      </c>
      <c r="C1474">
        <v>2371.22672373936</v>
      </c>
      <c r="D1474">
        <v>0.416646783341486</v>
      </c>
      <c r="E1474">
        <v>191.115789540661</v>
      </c>
      <c r="F1474">
        <v>15.1233459834696</v>
      </c>
      <c r="G1474">
        <v>2163.31232259538</v>
      </c>
      <c r="H1474">
        <v>0.751740086666603</v>
      </c>
      <c r="I1474">
        <v>0.61018218893645</v>
      </c>
      <c r="J1474">
        <v>24.9214663671378</v>
      </c>
      <c r="K1474">
        <v>2.88314940120911</v>
      </c>
    </row>
    <row r="1475" spans="1:11">
      <c r="A1475">
        <v>1473</v>
      </c>
      <c r="B1475">
        <v>19.4260093345317</v>
      </c>
      <c r="C1475">
        <v>2369.78181828024</v>
      </c>
      <c r="D1475">
        <v>0.416656962701837</v>
      </c>
      <c r="E1475">
        <v>191.018995051585</v>
      </c>
      <c r="F1475">
        <v>15.1322766492456</v>
      </c>
      <c r="G1475">
        <v>2164.67364265213</v>
      </c>
      <c r="H1475">
        <v>0.751521732426237</v>
      </c>
      <c r="I1475">
        <v>0.610004988171643</v>
      </c>
      <c r="J1475">
        <v>24.9188707056645</v>
      </c>
      <c r="K1475">
        <v>2.88314940120911</v>
      </c>
    </row>
    <row r="1476" spans="1:11">
      <c r="A1476">
        <v>1474</v>
      </c>
      <c r="B1476">
        <v>19.4345311844298</v>
      </c>
      <c r="C1476">
        <v>2371.10368091499</v>
      </c>
      <c r="D1476">
        <v>0.416640291634505</v>
      </c>
      <c r="E1476">
        <v>191.106901029831</v>
      </c>
      <c r="F1476">
        <v>15.123531777428</v>
      </c>
      <c r="G1476">
        <v>2163.45298457601</v>
      </c>
      <c r="H1476">
        <v>0.751795006384501</v>
      </c>
      <c r="I1476">
        <v>0.610226758202506</v>
      </c>
      <c r="J1476">
        <v>24.9213216418761</v>
      </c>
      <c r="K1476">
        <v>2.88314940120911</v>
      </c>
    </row>
    <row r="1477" spans="1:11">
      <c r="A1477">
        <v>1475</v>
      </c>
      <c r="B1477">
        <v>19.4651014755591</v>
      </c>
      <c r="C1477">
        <v>2373.5872691836</v>
      </c>
      <c r="D1477">
        <v>0.416713875657104</v>
      </c>
      <c r="E1477">
        <v>191.278068213195</v>
      </c>
      <c r="F1477">
        <v>15.109008901783</v>
      </c>
      <c r="G1477">
        <v>2161.65502752904</v>
      </c>
      <c r="H1477">
        <v>0.751960975672056</v>
      </c>
      <c r="I1477">
        <v>0.610361446775349</v>
      </c>
      <c r="J1477">
        <v>24.9249100048265</v>
      </c>
      <c r="K1477">
        <v>2.88314940120911</v>
      </c>
    </row>
    <row r="1478" spans="1:11">
      <c r="A1478">
        <v>1476</v>
      </c>
      <c r="B1478">
        <v>19.4639296010617</v>
      </c>
      <c r="C1478">
        <v>2373.4880047187</v>
      </c>
      <c r="D1478">
        <v>0.416753251066837</v>
      </c>
      <c r="E1478">
        <v>191.271200888311</v>
      </c>
      <c r="F1478">
        <v>15.1096690756429</v>
      </c>
      <c r="G1478">
        <v>2161.77813805445</v>
      </c>
      <c r="H1478">
        <v>0.751902145487344</v>
      </c>
      <c r="I1478">
        <v>0.610313704152277</v>
      </c>
      <c r="J1478">
        <v>24.9247955221823</v>
      </c>
      <c r="K1478">
        <v>2.88314940120911</v>
      </c>
    </row>
    <row r="1479" spans="1:11">
      <c r="A1479">
        <v>1477</v>
      </c>
      <c r="B1479">
        <v>19.4618479790034</v>
      </c>
      <c r="C1479">
        <v>2373.0851461773</v>
      </c>
      <c r="D1479">
        <v>0.416605030997591</v>
      </c>
      <c r="E1479">
        <v>191.243695580455</v>
      </c>
      <c r="F1479">
        <v>15.1123432161503</v>
      </c>
      <c r="G1479">
        <v>2162.14006644581</v>
      </c>
      <c r="H1479">
        <v>0.751976478556394</v>
      </c>
      <c r="I1479">
        <v>0.61037402829165</v>
      </c>
      <c r="J1479">
        <v>24.9240315377276</v>
      </c>
      <c r="K1479">
        <v>2.88314940120911</v>
      </c>
    </row>
    <row r="1480" spans="1:11">
      <c r="A1480">
        <v>1478</v>
      </c>
      <c r="B1480">
        <v>19.4621351903416</v>
      </c>
      <c r="C1480">
        <v>2373.65262004617</v>
      </c>
      <c r="D1480">
        <v>0.416723381541574</v>
      </c>
      <c r="E1480">
        <v>191.278503019039</v>
      </c>
      <c r="F1480">
        <v>15.108591159776</v>
      </c>
      <c r="G1480">
        <v>2161.51910767061</v>
      </c>
      <c r="H1480">
        <v>0.751967785697159</v>
      </c>
      <c r="I1480">
        <v>0.610366973201364</v>
      </c>
      <c r="J1480">
        <v>24.9256849026828</v>
      </c>
      <c r="K1480">
        <v>2.88314940120911</v>
      </c>
    </row>
    <row r="1481" spans="1:11">
      <c r="A1481">
        <v>1479</v>
      </c>
      <c r="B1481">
        <v>19.4756020394102</v>
      </c>
      <c r="C1481">
        <v>2375.16460924301</v>
      </c>
      <c r="D1481">
        <v>0.416772171571709</v>
      </c>
      <c r="E1481">
        <v>191.378787139118</v>
      </c>
      <c r="F1481">
        <v>15.0990379994917</v>
      </c>
      <c r="G1481">
        <v>2160.35609407122</v>
      </c>
      <c r="H1481">
        <v>0.752179936983843</v>
      </c>
      <c r="I1481">
        <v>0.610539140329036</v>
      </c>
      <c r="J1481">
        <v>24.9285353395007</v>
      </c>
      <c r="K1481">
        <v>2.88314940120911</v>
      </c>
    </row>
    <row r="1482" spans="1:11">
      <c r="A1482">
        <v>1480</v>
      </c>
      <c r="B1482">
        <v>19.4672240061639</v>
      </c>
      <c r="C1482">
        <v>2374.14013495301</v>
      </c>
      <c r="D1482">
        <v>0.416714034365016</v>
      </c>
      <c r="E1482">
        <v>191.31442713675</v>
      </c>
      <c r="F1482">
        <v>15.1055239268962</v>
      </c>
      <c r="G1482">
        <v>2160.82160211874</v>
      </c>
      <c r="H1482">
        <v>0.752006778845016</v>
      </c>
      <c r="I1482">
        <v>0.610398617034685</v>
      </c>
      <c r="J1482">
        <v>24.9260396234532</v>
      </c>
      <c r="K1482">
        <v>2.88314940120911</v>
      </c>
    </row>
    <row r="1483" spans="1:11">
      <c r="A1483">
        <v>1481</v>
      </c>
      <c r="B1483">
        <v>19.4546570272743</v>
      </c>
      <c r="C1483">
        <v>2371.97641660584</v>
      </c>
      <c r="D1483">
        <v>0.416706816856193</v>
      </c>
      <c r="E1483">
        <v>191.171928697766</v>
      </c>
      <c r="F1483">
        <v>15.1194902960887</v>
      </c>
      <c r="G1483">
        <v>2163.44773967387</v>
      </c>
      <c r="H1483">
        <v>0.751739532358552</v>
      </c>
      <c r="I1483">
        <v>0.610181739257905</v>
      </c>
      <c r="J1483">
        <v>24.9217789487099</v>
      </c>
      <c r="K1483">
        <v>2.88314940120911</v>
      </c>
    </row>
    <row r="1484" spans="1:11">
      <c r="A1484">
        <v>1482</v>
      </c>
      <c r="B1484">
        <v>19.4504840220596</v>
      </c>
      <c r="C1484">
        <v>2371.66775591375</v>
      </c>
      <c r="D1484">
        <v>0.416690407118043</v>
      </c>
      <c r="E1484">
        <v>191.150917458667</v>
      </c>
      <c r="F1484">
        <v>15.1214078500935</v>
      </c>
      <c r="G1484">
        <v>2163.65646365753</v>
      </c>
      <c r="H1484">
        <v>0.751762535293761</v>
      </c>
      <c r="I1484">
        <v>0.610200407052307</v>
      </c>
      <c r="J1484">
        <v>24.9213050056926</v>
      </c>
      <c r="K1484">
        <v>2.88314940120911</v>
      </c>
    </row>
    <row r="1485" spans="1:11">
      <c r="A1485">
        <v>1483</v>
      </c>
      <c r="B1485">
        <v>19.471162979349</v>
      </c>
      <c r="C1485">
        <v>2373.88164677413</v>
      </c>
      <c r="D1485">
        <v>0.416698753326382</v>
      </c>
      <c r="E1485">
        <v>191.300102132251</v>
      </c>
      <c r="F1485">
        <v>15.1073964453619</v>
      </c>
      <c r="G1485">
        <v>2161.65702836958</v>
      </c>
      <c r="H1485">
        <v>0.751996856046663</v>
      </c>
      <c r="I1485">
        <v>0.610390564873387</v>
      </c>
      <c r="J1485">
        <v>24.9250849302443</v>
      </c>
      <c r="K1485">
        <v>2.88314940120911</v>
      </c>
    </row>
    <row r="1486" spans="1:11">
      <c r="A1486">
        <v>1484</v>
      </c>
      <c r="B1486">
        <v>19.4581764032876</v>
      </c>
      <c r="C1486">
        <v>2372.63582889115</v>
      </c>
      <c r="D1486">
        <v>0.416725081337016</v>
      </c>
      <c r="E1486">
        <v>191.214125755146</v>
      </c>
      <c r="F1486">
        <v>15.1151749810633</v>
      </c>
      <c r="G1486">
        <v>2162.81428088333</v>
      </c>
      <c r="H1486">
        <v>0.751819756335166</v>
      </c>
      <c r="I1486">
        <v>0.610246843230177</v>
      </c>
      <c r="J1486">
        <v>24.923272941791</v>
      </c>
      <c r="K1486">
        <v>2.88314940120911</v>
      </c>
    </row>
    <row r="1487" spans="1:11">
      <c r="A1487">
        <v>1485</v>
      </c>
      <c r="B1487">
        <v>19.4617639983953</v>
      </c>
      <c r="C1487">
        <v>2372.92165164942</v>
      </c>
      <c r="D1487">
        <v>0.416829474934653</v>
      </c>
      <c r="E1487">
        <v>191.228828171999</v>
      </c>
      <c r="F1487">
        <v>15.1135912231791</v>
      </c>
      <c r="G1487">
        <v>2163.00989436814</v>
      </c>
      <c r="H1487">
        <v>0.751817171446145</v>
      </c>
      <c r="I1487">
        <v>0.610244745709262</v>
      </c>
      <c r="J1487">
        <v>24.9244583535548</v>
      </c>
      <c r="K1487">
        <v>2.88314940120911</v>
      </c>
    </row>
    <row r="1488" spans="1:11">
      <c r="A1488">
        <v>1486</v>
      </c>
      <c r="B1488">
        <v>19.4516477026963</v>
      </c>
      <c r="C1488">
        <v>2371.60543727307</v>
      </c>
      <c r="D1488">
        <v>0.416702205152212</v>
      </c>
      <c r="E1488">
        <v>191.147848081386</v>
      </c>
      <c r="F1488">
        <v>15.1219887674802</v>
      </c>
      <c r="G1488">
        <v>2163.67059002809</v>
      </c>
      <c r="H1488">
        <v>0.751642215542723</v>
      </c>
      <c r="I1488">
        <v>0.610102763552886</v>
      </c>
      <c r="J1488">
        <v>24.9209909892207</v>
      </c>
      <c r="K1488">
        <v>2.88314940120911</v>
      </c>
    </row>
    <row r="1489" spans="1:11">
      <c r="A1489">
        <v>1487</v>
      </c>
      <c r="B1489">
        <v>19.4532496663879</v>
      </c>
      <c r="C1489">
        <v>2371.25328918791</v>
      </c>
      <c r="D1489">
        <v>0.416682798757127</v>
      </c>
      <c r="E1489">
        <v>191.126077543125</v>
      </c>
      <c r="F1489">
        <v>15.1246314682778</v>
      </c>
      <c r="G1489">
        <v>2164.3426867898</v>
      </c>
      <c r="H1489">
        <v>0.751618008373588</v>
      </c>
      <c r="I1489">
        <v>0.61008311913709</v>
      </c>
      <c r="J1489">
        <v>24.9200675833459</v>
      </c>
      <c r="K1489">
        <v>2.88314940120911</v>
      </c>
    </row>
    <row r="1490" spans="1:11">
      <c r="A1490">
        <v>1488</v>
      </c>
      <c r="B1490">
        <v>19.4638533921844</v>
      </c>
      <c r="C1490">
        <v>2373.37046660373</v>
      </c>
      <c r="D1490">
        <v>0.416690008373746</v>
      </c>
      <c r="E1490">
        <v>191.264971659924</v>
      </c>
      <c r="F1490">
        <v>15.1104457279224</v>
      </c>
      <c r="G1490">
        <v>2161.92413243949</v>
      </c>
      <c r="H1490">
        <v>0.751938360921042</v>
      </c>
      <c r="I1490">
        <v>0.610343094237847</v>
      </c>
      <c r="J1490">
        <v>24.9243255993189</v>
      </c>
      <c r="K1490">
        <v>2.88314940120911</v>
      </c>
    </row>
    <row r="1491" spans="1:11">
      <c r="A1491">
        <v>1489</v>
      </c>
      <c r="B1491">
        <v>19.448047574711</v>
      </c>
      <c r="C1491">
        <v>2371.44588432475</v>
      </c>
      <c r="D1491">
        <v>0.416703370055049</v>
      </c>
      <c r="E1491">
        <v>191.135474749061</v>
      </c>
      <c r="F1491">
        <v>15.1226580111631</v>
      </c>
      <c r="G1491">
        <v>2163.60660502353</v>
      </c>
      <c r="H1491">
        <v>0.751627469107635</v>
      </c>
      <c r="I1491">
        <v>0.61009079632556</v>
      </c>
      <c r="J1491">
        <v>24.9210271531169</v>
      </c>
      <c r="K1491">
        <v>2.88314940120911</v>
      </c>
    </row>
    <row r="1492" spans="1:11">
      <c r="A1492">
        <v>1490</v>
      </c>
      <c r="B1492">
        <v>19.4606916353287</v>
      </c>
      <c r="C1492">
        <v>2372.64014687452</v>
      </c>
      <c r="D1492">
        <v>0.416758946356713</v>
      </c>
      <c r="E1492">
        <v>191.217490702688</v>
      </c>
      <c r="F1492">
        <v>15.1152803958703</v>
      </c>
      <c r="G1492">
        <v>2162.93484369309</v>
      </c>
      <c r="H1492">
        <v>0.7518036530645</v>
      </c>
      <c r="I1492">
        <v>0.610233774980826</v>
      </c>
      <c r="J1492">
        <v>24.9228640581628</v>
      </c>
      <c r="K1492">
        <v>2.88314940120911</v>
      </c>
    </row>
    <row r="1493" spans="1:11">
      <c r="A1493">
        <v>1491</v>
      </c>
      <c r="B1493">
        <v>19.4415218708978</v>
      </c>
      <c r="C1493">
        <v>2370.50062925902</v>
      </c>
      <c r="D1493">
        <v>0.416663563442395</v>
      </c>
      <c r="E1493">
        <v>191.072759799701</v>
      </c>
      <c r="F1493">
        <v>15.1288631338792</v>
      </c>
      <c r="G1493">
        <v>2164.55743368786</v>
      </c>
      <c r="H1493">
        <v>0.751497877393774</v>
      </c>
      <c r="I1493">
        <v>0.609985628954395</v>
      </c>
      <c r="J1493">
        <v>24.9191708256985</v>
      </c>
      <c r="K1493">
        <v>2.88314940120911</v>
      </c>
    </row>
    <row r="1494" spans="1:11">
      <c r="A1494">
        <v>1492</v>
      </c>
      <c r="B1494">
        <v>19.4550685254029</v>
      </c>
      <c r="C1494">
        <v>2372.25958318018</v>
      </c>
      <c r="D1494">
        <v>0.41671591226002</v>
      </c>
      <c r="E1494">
        <v>191.190010359962</v>
      </c>
      <c r="F1494">
        <v>15.1175279643127</v>
      </c>
      <c r="G1494">
        <v>2162.82737877466</v>
      </c>
      <c r="H1494">
        <v>0.751725839465464</v>
      </c>
      <c r="I1494">
        <v>0.610170626676866</v>
      </c>
      <c r="J1494">
        <v>24.9224182117544</v>
      </c>
      <c r="K1494">
        <v>2.88314940120911</v>
      </c>
    </row>
    <row r="1495" spans="1:11">
      <c r="A1495">
        <v>1493</v>
      </c>
      <c r="B1495">
        <v>19.4615071633496</v>
      </c>
      <c r="C1495">
        <v>2372.63312089823</v>
      </c>
      <c r="D1495">
        <v>0.416703634447006</v>
      </c>
      <c r="E1495">
        <v>191.215616871107</v>
      </c>
      <c r="F1495">
        <v>15.1154562873179</v>
      </c>
      <c r="G1495">
        <v>2163.22497322549</v>
      </c>
      <c r="H1495">
        <v>0.751922186762465</v>
      </c>
      <c r="I1495">
        <v>0.610329969240371</v>
      </c>
      <c r="J1495">
        <v>24.9229502168331</v>
      </c>
      <c r="K1495">
        <v>2.88314940120911</v>
      </c>
    </row>
    <row r="1496" spans="1:11">
      <c r="A1496">
        <v>1494</v>
      </c>
      <c r="B1496">
        <v>19.4562926750149</v>
      </c>
      <c r="C1496">
        <v>2372.43047612029</v>
      </c>
      <c r="D1496">
        <v>0.41671276893989</v>
      </c>
      <c r="E1496">
        <v>191.200184183817</v>
      </c>
      <c r="F1496">
        <v>15.116502589654</v>
      </c>
      <c r="G1496">
        <v>2163.00278723975</v>
      </c>
      <c r="H1496">
        <v>0.751813907345538</v>
      </c>
      <c r="I1496">
        <v>0.610242096719052</v>
      </c>
      <c r="J1496">
        <v>24.9229504519816</v>
      </c>
      <c r="K1496">
        <v>2.88314940120911</v>
      </c>
    </row>
    <row r="1497" spans="1:11">
      <c r="A1497">
        <v>1495</v>
      </c>
      <c r="B1497">
        <v>19.4668384184783</v>
      </c>
      <c r="C1497">
        <v>2372.35113141306</v>
      </c>
      <c r="D1497">
        <v>0.416675260602648</v>
      </c>
      <c r="E1497">
        <v>191.20776171658</v>
      </c>
      <c r="F1497">
        <v>15.1172732576254</v>
      </c>
      <c r="G1497">
        <v>2163.19454073138</v>
      </c>
      <c r="H1497">
        <v>0.751784199864079</v>
      </c>
      <c r="I1497">
        <v>0.610217988394844</v>
      </c>
      <c r="J1497">
        <v>24.920680150173</v>
      </c>
      <c r="K1497">
        <v>2.88314940120911</v>
      </c>
    </row>
    <row r="1498" spans="1:11">
      <c r="A1498">
        <v>1496</v>
      </c>
      <c r="B1498">
        <v>19.4560473679114</v>
      </c>
      <c r="C1498">
        <v>2372.30648521028</v>
      </c>
      <c r="D1498">
        <v>0.416717353834704</v>
      </c>
      <c r="E1498">
        <v>191.192960149911</v>
      </c>
      <c r="F1498">
        <v>15.117317704719</v>
      </c>
      <c r="G1498">
        <v>2163.00651691914</v>
      </c>
      <c r="H1498">
        <v>0.751740666948697</v>
      </c>
      <c r="I1498">
        <v>0.61018265971173</v>
      </c>
      <c r="J1498">
        <v>24.9225505911334</v>
      </c>
      <c r="K1498">
        <v>2.88314940120911</v>
      </c>
    </row>
    <row r="1499" spans="1:11">
      <c r="A1499">
        <v>1497</v>
      </c>
      <c r="B1499">
        <v>19.4402342474218</v>
      </c>
      <c r="C1499">
        <v>2370.50812741829</v>
      </c>
      <c r="D1499">
        <v>0.416670990737791</v>
      </c>
      <c r="E1499">
        <v>191.07117618619</v>
      </c>
      <c r="F1499">
        <v>15.1288379616896</v>
      </c>
      <c r="G1499">
        <v>2164.76358252645</v>
      </c>
      <c r="H1499">
        <v>0.751553913616452</v>
      </c>
      <c r="I1499">
        <v>0.610031104258608</v>
      </c>
      <c r="J1499">
        <v>24.9195458061403</v>
      </c>
      <c r="K1499">
        <v>2.88314940120911</v>
      </c>
    </row>
    <row r="1500" spans="1:11">
      <c r="A1500">
        <v>1498</v>
      </c>
      <c r="B1500">
        <v>19.4537342568767</v>
      </c>
      <c r="C1500">
        <v>2371.67881728848</v>
      </c>
      <c r="D1500">
        <v>0.416646601141434</v>
      </c>
      <c r="E1500">
        <v>191.152103701689</v>
      </c>
      <c r="F1500">
        <v>15.1214979100717</v>
      </c>
      <c r="G1500">
        <v>2163.8171560871</v>
      </c>
      <c r="H1500">
        <v>0.751749739106776</v>
      </c>
      <c r="I1500">
        <v>0.61019002267478</v>
      </c>
      <c r="J1500">
        <v>24.9211609946253</v>
      </c>
      <c r="K1500">
        <v>2.88314940120911</v>
      </c>
    </row>
    <row r="1501" spans="1:11">
      <c r="A1501">
        <v>1499</v>
      </c>
      <c r="B1501">
        <v>19.4558214897609</v>
      </c>
      <c r="C1501">
        <v>2372.26118573551</v>
      </c>
      <c r="D1501">
        <v>0.41671139498815</v>
      </c>
      <c r="E1501">
        <v>191.190053408389</v>
      </c>
      <c r="F1501">
        <v>15.1175979235651</v>
      </c>
      <c r="G1501">
        <v>2163.08782045458</v>
      </c>
      <c r="H1501">
        <v>0.751788379807991</v>
      </c>
      <c r="I1501">
        <v>0.610221380383103</v>
      </c>
      <c r="J1501">
        <v>24.9224490451231</v>
      </c>
      <c r="K1501">
        <v>2.88314940120911</v>
      </c>
    </row>
    <row r="1502" spans="1:11">
      <c r="A1502">
        <v>1500</v>
      </c>
      <c r="B1502">
        <v>19.4479989695482</v>
      </c>
      <c r="C1502">
        <v>2371.26543014108</v>
      </c>
      <c r="D1502">
        <v>0.416718079644522</v>
      </c>
      <c r="E1502">
        <v>191.122786375173</v>
      </c>
      <c r="F1502">
        <v>15.1239285427149</v>
      </c>
      <c r="G1502">
        <v>2164.02859579192</v>
      </c>
      <c r="H1502">
        <v>0.751626321620739</v>
      </c>
      <c r="I1502">
        <v>0.610089865404468</v>
      </c>
      <c r="J1502">
        <v>24.9207603131035</v>
      </c>
      <c r="K1502">
        <v>2.88314940120911</v>
      </c>
    </row>
    <row r="1503" spans="1:11">
      <c r="A1503">
        <v>1501</v>
      </c>
      <c r="B1503">
        <v>19.4487766674356</v>
      </c>
      <c r="C1503">
        <v>2371.13867337825</v>
      </c>
      <c r="D1503">
        <v>0.416702452598312</v>
      </c>
      <c r="E1503">
        <v>191.115845228446</v>
      </c>
      <c r="F1503">
        <v>15.1248691515474</v>
      </c>
      <c r="G1503">
        <v>2164.22932331397</v>
      </c>
      <c r="H1503">
        <v>0.751628743209382</v>
      </c>
      <c r="I1503">
        <v>0.610091830765416</v>
      </c>
      <c r="J1503">
        <v>24.9202534084571</v>
      </c>
      <c r="K1503">
        <v>2.88314940120911</v>
      </c>
    </row>
    <row r="1504" spans="1:11">
      <c r="A1504">
        <v>1502</v>
      </c>
      <c r="B1504">
        <v>19.452698987813</v>
      </c>
      <c r="C1504">
        <v>2372.27031674001</v>
      </c>
      <c r="D1504">
        <v>0.416700941231031</v>
      </c>
      <c r="E1504">
        <v>191.186759341967</v>
      </c>
      <c r="F1504">
        <v>15.117589763515</v>
      </c>
      <c r="G1504">
        <v>2162.96787006963</v>
      </c>
      <c r="H1504">
        <v>0.751784106212323</v>
      </c>
      <c r="I1504">
        <v>0.610217912121519</v>
      </c>
      <c r="J1504">
        <v>24.9230870487425</v>
      </c>
      <c r="K1504">
        <v>2.88314940120911</v>
      </c>
    </row>
    <row r="1505" spans="1:11">
      <c r="A1505">
        <v>1503</v>
      </c>
      <c r="B1505">
        <v>19.4500608817568</v>
      </c>
      <c r="C1505">
        <v>2372.09500905125</v>
      </c>
      <c r="D1505">
        <v>0.416710308423256</v>
      </c>
      <c r="E1505">
        <v>191.173809748564</v>
      </c>
      <c r="F1505">
        <v>15.1186682969846</v>
      </c>
      <c r="G1505">
        <v>2163.06543481497</v>
      </c>
      <c r="H1505">
        <v>0.751745178462143</v>
      </c>
      <c r="I1505">
        <v>0.610186321015212</v>
      </c>
      <c r="J1505">
        <v>24.9229784778572</v>
      </c>
      <c r="K1505">
        <v>2.88314940120911</v>
      </c>
    </row>
    <row r="1506" spans="1:11">
      <c r="A1506">
        <v>1504</v>
      </c>
      <c r="B1506">
        <v>19.4572412250308</v>
      </c>
      <c r="C1506">
        <v>2372.51287235066</v>
      </c>
      <c r="D1506">
        <v>0.416659634595726</v>
      </c>
      <c r="E1506">
        <v>191.207591892082</v>
      </c>
      <c r="F1506">
        <v>15.1160177469229</v>
      </c>
      <c r="G1506">
        <v>2162.71836752354</v>
      </c>
      <c r="H1506">
        <v>0.751841534880467</v>
      </c>
      <c r="I1506">
        <v>0.61026451722957</v>
      </c>
      <c r="J1506">
        <v>24.9227886124004</v>
      </c>
      <c r="K1506">
        <v>2.88314940120911</v>
      </c>
    </row>
    <row r="1507" spans="1:11">
      <c r="A1507">
        <v>1505</v>
      </c>
      <c r="B1507">
        <v>19.452059019993</v>
      </c>
      <c r="C1507">
        <v>2372.23563387513</v>
      </c>
      <c r="D1507">
        <v>0.416699051616017</v>
      </c>
      <c r="E1507">
        <v>191.184218927778</v>
      </c>
      <c r="F1507">
        <v>15.1176048735397</v>
      </c>
      <c r="G1507">
        <v>2163.01289325375</v>
      </c>
      <c r="H1507">
        <v>0.751804127366644</v>
      </c>
      <c r="I1507">
        <v>0.61023415998423</v>
      </c>
      <c r="J1507">
        <v>24.9230495364028</v>
      </c>
      <c r="K1507">
        <v>2.88314940120911</v>
      </c>
    </row>
    <row r="1508" spans="1:11">
      <c r="A1508">
        <v>1506</v>
      </c>
      <c r="B1508">
        <v>19.4449063762683</v>
      </c>
      <c r="C1508">
        <v>2371.63984061443</v>
      </c>
      <c r="D1508">
        <v>0.416671582049565</v>
      </c>
      <c r="E1508">
        <v>191.143658930408</v>
      </c>
      <c r="F1508">
        <v>15.1213569071581</v>
      </c>
      <c r="G1508">
        <v>2163.4318006514</v>
      </c>
      <c r="H1508">
        <v>0.751740843168313</v>
      </c>
      <c r="I1508">
        <v>0.610182802952337</v>
      </c>
      <c r="J1508">
        <v>24.9221150286946</v>
      </c>
      <c r="K1508">
        <v>2.88314940120911</v>
      </c>
    </row>
    <row r="1509" spans="1:11">
      <c r="A1509">
        <v>1507</v>
      </c>
      <c r="B1509">
        <v>19.4469801162458</v>
      </c>
      <c r="C1509">
        <v>2371.71473696783</v>
      </c>
      <c r="D1509">
        <v>0.416680451716157</v>
      </c>
      <c r="E1509">
        <v>191.149364538665</v>
      </c>
      <c r="F1509">
        <v>15.1209658012205</v>
      </c>
      <c r="G1509">
        <v>2163.37441584352</v>
      </c>
      <c r="H1509">
        <v>0.751733079502221</v>
      </c>
      <c r="I1509">
        <v>0.610176502508073</v>
      </c>
      <c r="J1509">
        <v>24.9221333739307</v>
      </c>
      <c r="K1509">
        <v>2.88314940120911</v>
      </c>
    </row>
    <row r="1510" spans="1:11">
      <c r="A1510">
        <v>1508</v>
      </c>
      <c r="B1510">
        <v>19.4448970469952</v>
      </c>
      <c r="C1510">
        <v>2371.68865937397</v>
      </c>
      <c r="D1510">
        <v>0.41667868501882</v>
      </c>
      <c r="E1510">
        <v>191.144729194291</v>
      </c>
      <c r="F1510">
        <v>15.1209587241843</v>
      </c>
      <c r="G1510">
        <v>2163.46812183018</v>
      </c>
      <c r="H1510">
        <v>0.75178113992503</v>
      </c>
      <c r="I1510">
        <v>0.610215505202026</v>
      </c>
      <c r="J1510">
        <v>24.9225483166402</v>
      </c>
      <c r="K1510">
        <v>2.88314940120911</v>
      </c>
    </row>
    <row r="1511" spans="1:11">
      <c r="A1511">
        <v>1509</v>
      </c>
      <c r="B1511">
        <v>19.442252938895</v>
      </c>
      <c r="C1511">
        <v>2371.21768118746</v>
      </c>
      <c r="D1511">
        <v>0.416682196409435</v>
      </c>
      <c r="E1511">
        <v>191.113676761351</v>
      </c>
      <c r="F1511">
        <v>15.1239953204948</v>
      </c>
      <c r="G1511">
        <v>2164.06590813467</v>
      </c>
      <c r="H1511">
        <v>0.751720052460634</v>
      </c>
      <c r="I1511">
        <v>0.61016593106495</v>
      </c>
      <c r="J1511">
        <v>24.9216252768168</v>
      </c>
      <c r="K1511">
        <v>2.88314940120911</v>
      </c>
    </row>
    <row r="1512" spans="1:11">
      <c r="A1512">
        <v>1510</v>
      </c>
      <c r="B1512">
        <v>19.4456464830169</v>
      </c>
      <c r="C1512">
        <v>2371.85581980701</v>
      </c>
      <c r="D1512">
        <v>0.416693894703948</v>
      </c>
      <c r="E1512">
        <v>191.154913257397</v>
      </c>
      <c r="F1512">
        <v>15.1198440281072</v>
      </c>
      <c r="G1512">
        <v>2163.32385510413</v>
      </c>
      <c r="H1512">
        <v>0.751797515243025</v>
      </c>
      <c r="I1512">
        <v>0.610228794219817</v>
      </c>
      <c r="J1512">
        <v>24.9229975107496</v>
      </c>
      <c r="K1512">
        <v>2.88314940120911</v>
      </c>
    </row>
    <row r="1513" spans="1:11">
      <c r="A1513">
        <v>1511</v>
      </c>
      <c r="B1513">
        <v>19.4430788519339</v>
      </c>
      <c r="C1513">
        <v>2371.5734920535</v>
      </c>
      <c r="D1513">
        <v>0.416668737092411</v>
      </c>
      <c r="E1513">
        <v>191.137039264027</v>
      </c>
      <c r="F1513">
        <v>15.1216077884619</v>
      </c>
      <c r="G1513">
        <v>2163.4769297945</v>
      </c>
      <c r="H1513">
        <v>0.751765690322649</v>
      </c>
      <c r="I1513">
        <v>0.610202967320548</v>
      </c>
      <c r="J1513">
        <v>24.9223410724112</v>
      </c>
      <c r="K1513">
        <v>2.88314940120911</v>
      </c>
    </row>
    <row r="1514" spans="1:11">
      <c r="A1514">
        <v>1512</v>
      </c>
      <c r="B1514">
        <v>19.4417875257827</v>
      </c>
      <c r="C1514">
        <v>2371.74105582961</v>
      </c>
      <c r="D1514">
        <v>0.41671806976796</v>
      </c>
      <c r="E1514">
        <v>191.142449203469</v>
      </c>
      <c r="F1514">
        <v>15.1205580443276</v>
      </c>
      <c r="G1514">
        <v>2163.45200271632</v>
      </c>
      <c r="H1514">
        <v>0.751778738813687</v>
      </c>
      <c r="I1514">
        <v>0.61021355659319</v>
      </c>
      <c r="J1514">
        <v>24.9235466764362</v>
      </c>
      <c r="K1514">
        <v>2.88314940120911</v>
      </c>
    </row>
    <row r="1515" spans="1:11">
      <c r="A1515">
        <v>1513</v>
      </c>
      <c r="B1515">
        <v>19.4376793284312</v>
      </c>
      <c r="C1515">
        <v>2371.45129018856</v>
      </c>
      <c r="D1515">
        <v>0.416717051100299</v>
      </c>
      <c r="E1515">
        <v>191.121057105484</v>
      </c>
      <c r="F1515">
        <v>15.1223747902946</v>
      </c>
      <c r="G1515">
        <v>2163.67987910946</v>
      </c>
      <c r="H1515">
        <v>0.751736876184552</v>
      </c>
      <c r="I1515">
        <v>0.610179583801398</v>
      </c>
      <c r="J1515">
        <v>24.923352145265</v>
      </c>
      <c r="K1515">
        <v>2.88314940120911</v>
      </c>
    </row>
    <row r="1516" spans="1:11">
      <c r="A1516">
        <v>1514</v>
      </c>
      <c r="B1516">
        <v>19.4416705686156</v>
      </c>
      <c r="C1516">
        <v>2371.60010883968</v>
      </c>
      <c r="D1516">
        <v>0.416702683225748</v>
      </c>
      <c r="E1516">
        <v>191.134321204049</v>
      </c>
      <c r="F1516">
        <v>15.1214730981372</v>
      </c>
      <c r="G1516">
        <v>2163.48866241641</v>
      </c>
      <c r="H1516">
        <v>0.751751783314673</v>
      </c>
      <c r="I1516">
        <v>0.610191681387462</v>
      </c>
      <c r="J1516">
        <v>24.9230573392124</v>
      </c>
      <c r="K1516">
        <v>2.88314940120911</v>
      </c>
    </row>
    <row r="1517" spans="1:11">
      <c r="A1517">
        <v>1515</v>
      </c>
      <c r="B1517">
        <v>19.4381061857169</v>
      </c>
      <c r="C1517">
        <v>2371.11259309393</v>
      </c>
      <c r="D1517">
        <v>0.416701221219002</v>
      </c>
      <c r="E1517">
        <v>191.10189759417</v>
      </c>
      <c r="F1517">
        <v>15.1246470427683</v>
      </c>
      <c r="G1517">
        <v>2163.97454759119</v>
      </c>
      <c r="H1517">
        <v>0.751681820387095</v>
      </c>
      <c r="I1517">
        <v>0.610134904460195</v>
      </c>
      <c r="J1517">
        <v>24.9221497085832</v>
      </c>
      <c r="K1517">
        <v>2.88314940120911</v>
      </c>
    </row>
    <row r="1518" spans="1:11">
      <c r="A1518">
        <v>1516</v>
      </c>
      <c r="B1518">
        <v>19.4450707472073</v>
      </c>
      <c r="C1518">
        <v>2371.81917954733</v>
      </c>
      <c r="D1518">
        <v>0.416687907815654</v>
      </c>
      <c r="E1518">
        <v>191.149542439453</v>
      </c>
      <c r="F1518">
        <v>15.12030295753</v>
      </c>
      <c r="G1518">
        <v>2163.34912703158</v>
      </c>
      <c r="H1518">
        <v>0.751779158015613</v>
      </c>
      <c r="I1518">
        <v>0.610213896817583</v>
      </c>
      <c r="J1518">
        <v>24.9233481707516</v>
      </c>
      <c r="K1518">
        <v>2.88314940120911</v>
      </c>
    </row>
    <row r="1519" spans="1:11">
      <c r="A1519">
        <v>1517</v>
      </c>
      <c r="B1519">
        <v>19.4425799089098</v>
      </c>
      <c r="C1519">
        <v>2371.59759443501</v>
      </c>
      <c r="D1519">
        <v>0.416685295453859</v>
      </c>
      <c r="E1519">
        <v>191.134500530421</v>
      </c>
      <c r="F1519">
        <v>15.1216517324814</v>
      </c>
      <c r="G1519">
        <v>2163.43623432027</v>
      </c>
      <c r="H1519">
        <v>0.751731058206656</v>
      </c>
      <c r="I1519">
        <v>0.61017486228294</v>
      </c>
      <c r="J1519">
        <v>24.922998248325</v>
      </c>
      <c r="K1519">
        <v>2.88314940120911</v>
      </c>
    </row>
    <row r="1520" spans="1:11">
      <c r="A1520">
        <v>1518</v>
      </c>
      <c r="B1520">
        <v>19.4449756753495</v>
      </c>
      <c r="C1520">
        <v>2371.93728075521</v>
      </c>
      <c r="D1520">
        <v>0.416687502028474</v>
      </c>
      <c r="E1520">
        <v>191.156504350224</v>
      </c>
      <c r="F1520">
        <v>15.1194974498944</v>
      </c>
      <c r="G1520">
        <v>2163.17729657097</v>
      </c>
      <c r="H1520">
        <v>0.75180847410766</v>
      </c>
      <c r="I1520">
        <v>0.610237687699772</v>
      </c>
      <c r="J1520">
        <v>24.9237185346238</v>
      </c>
      <c r="K1520">
        <v>2.88314940120911</v>
      </c>
    </row>
    <row r="1521" spans="1:11">
      <c r="A1521">
        <v>1519</v>
      </c>
      <c r="B1521">
        <v>19.4480389660471</v>
      </c>
      <c r="C1521">
        <v>2372.20139902909</v>
      </c>
      <c r="D1521">
        <v>0.416704696083643</v>
      </c>
      <c r="E1521">
        <v>191.174552299349</v>
      </c>
      <c r="F1521">
        <v>15.1178411463364</v>
      </c>
      <c r="G1521">
        <v>2162.99140201721</v>
      </c>
      <c r="H1521">
        <v>0.751809374877445</v>
      </c>
      <c r="I1521">
        <v>0.610238418573865</v>
      </c>
      <c r="J1521">
        <v>24.9241360614591</v>
      </c>
      <c r="K1521">
        <v>2.88314940120911</v>
      </c>
    </row>
    <row r="1522" spans="1:11">
      <c r="A1522">
        <v>1520</v>
      </c>
      <c r="B1522">
        <v>19.4484934721174</v>
      </c>
      <c r="C1522">
        <v>2372.51247041903</v>
      </c>
      <c r="D1522">
        <v>0.416720791604532</v>
      </c>
      <c r="E1522">
        <v>191.193766217854</v>
      </c>
      <c r="F1522">
        <v>15.1158751539296</v>
      </c>
      <c r="G1522">
        <v>2162.70536172122</v>
      </c>
      <c r="H1522">
        <v>0.751925514776876</v>
      </c>
      <c r="I1522">
        <v>0.610332669814819</v>
      </c>
      <c r="J1522">
        <v>24.925004009661</v>
      </c>
      <c r="K1522">
        <v>2.88314940120911</v>
      </c>
    </row>
    <row r="1523" spans="1:11">
      <c r="A1523">
        <v>1521</v>
      </c>
      <c r="B1523">
        <v>19.4453146924614</v>
      </c>
      <c r="C1523">
        <v>2371.9441715894</v>
      </c>
      <c r="D1523">
        <v>0.416687946879244</v>
      </c>
      <c r="E1523">
        <v>191.156929197512</v>
      </c>
      <c r="F1523">
        <v>15.1194883962407</v>
      </c>
      <c r="G1523">
        <v>2163.26274876666</v>
      </c>
      <c r="H1523">
        <v>0.751813908765042</v>
      </c>
      <c r="I1523">
        <v>0.610242098133032</v>
      </c>
      <c r="J1523">
        <v>24.9237432393003</v>
      </c>
      <c r="K1523">
        <v>2.88314940120911</v>
      </c>
    </row>
    <row r="1524" spans="1:11">
      <c r="A1524">
        <v>1522</v>
      </c>
      <c r="B1524">
        <v>19.4458995318171</v>
      </c>
      <c r="C1524">
        <v>2372.41846599128</v>
      </c>
      <c r="D1524">
        <v>0.416696742967089</v>
      </c>
      <c r="E1524">
        <v>191.186200495376</v>
      </c>
      <c r="F1524">
        <v>15.1162786433037</v>
      </c>
      <c r="G1524">
        <v>2162.34455527876</v>
      </c>
      <c r="H1524">
        <v>0.751822122641433</v>
      </c>
      <c r="I1524">
        <v>0.610248763458553</v>
      </c>
      <c r="J1524">
        <v>24.9249705137961</v>
      </c>
      <c r="K1524">
        <v>2.88314940120911</v>
      </c>
    </row>
    <row r="1525" spans="1:11">
      <c r="A1525">
        <v>1523</v>
      </c>
      <c r="B1525">
        <v>19.4411002856392</v>
      </c>
      <c r="C1525">
        <v>2371.30413814227</v>
      </c>
      <c r="D1525">
        <v>0.416675902178983</v>
      </c>
      <c r="E1525">
        <v>191.114246048615</v>
      </c>
      <c r="F1525">
        <v>15.1236318167323</v>
      </c>
      <c r="G1525">
        <v>2163.88117729112</v>
      </c>
      <c r="H1525">
        <v>0.751733703291219</v>
      </c>
      <c r="I1525">
        <v>0.610177009180877</v>
      </c>
      <c r="J1525">
        <v>24.9225410949107</v>
      </c>
      <c r="K1525">
        <v>2.88314940120911</v>
      </c>
    </row>
    <row r="1526" spans="1:11">
      <c r="A1526">
        <v>1524</v>
      </c>
      <c r="B1526">
        <v>19.4498667389269</v>
      </c>
      <c r="C1526">
        <v>2372.65027206834</v>
      </c>
      <c r="D1526">
        <v>0.416626238736955</v>
      </c>
      <c r="E1526">
        <v>191.203142369912</v>
      </c>
      <c r="F1526">
        <v>15.1149363807947</v>
      </c>
      <c r="G1526">
        <v>2162.39346844398</v>
      </c>
      <c r="H1526">
        <v>0.751961748417532</v>
      </c>
      <c r="I1526">
        <v>0.610362074451657</v>
      </c>
      <c r="J1526">
        <v>24.9251080002403</v>
      </c>
      <c r="K1526">
        <v>2.88314940120911</v>
      </c>
    </row>
    <row r="1527" spans="1:11">
      <c r="A1527">
        <v>1525</v>
      </c>
      <c r="B1527">
        <v>19.4521724192668</v>
      </c>
      <c r="C1527">
        <v>2373.0112413879</v>
      </c>
      <c r="D1527">
        <v>0.416634171862421</v>
      </c>
      <c r="E1527">
        <v>191.226365903722</v>
      </c>
      <c r="F1527">
        <v>15.1125496253591</v>
      </c>
      <c r="G1527">
        <v>2162.09571990786</v>
      </c>
      <c r="H1527">
        <v>0.75202465342191</v>
      </c>
      <c r="I1527">
        <v>0.610413123757574</v>
      </c>
      <c r="J1527">
        <v>24.9259060617178</v>
      </c>
      <c r="K1527">
        <v>2.88314940120911</v>
      </c>
    </row>
    <row r="1528" spans="1:11">
      <c r="A1528">
        <v>1526</v>
      </c>
      <c r="B1528">
        <v>19.4503739058534</v>
      </c>
      <c r="C1528">
        <v>2372.94852651163</v>
      </c>
      <c r="D1528">
        <v>0.41663238909765</v>
      </c>
      <c r="E1528">
        <v>191.221476665307</v>
      </c>
      <c r="F1528">
        <v>15.1130450689504</v>
      </c>
      <c r="G1528">
        <v>2161.97309172332</v>
      </c>
      <c r="H1528">
        <v>0.751972158088715</v>
      </c>
      <c r="I1528">
        <v>0.6103705219507</v>
      </c>
      <c r="J1528">
        <v>24.9258924184938</v>
      </c>
      <c r="K1528">
        <v>2.88314940120911</v>
      </c>
    </row>
    <row r="1529" spans="1:11">
      <c r="A1529">
        <v>1527</v>
      </c>
      <c r="B1529">
        <v>19.4492646110232</v>
      </c>
      <c r="C1529">
        <v>2372.64610765669</v>
      </c>
      <c r="D1529">
        <v>0.416628239014136</v>
      </c>
      <c r="E1529">
        <v>191.202535616393</v>
      </c>
      <c r="F1529">
        <v>15.1150394333276</v>
      </c>
      <c r="G1529">
        <v>2162.29758415423</v>
      </c>
      <c r="H1529">
        <v>0.751921968514095</v>
      </c>
      <c r="I1529">
        <v>0.610329791654621</v>
      </c>
      <c r="J1529">
        <v>24.9251324340199</v>
      </c>
      <c r="K1529">
        <v>2.88314940120911</v>
      </c>
    </row>
    <row r="1530" spans="1:11">
      <c r="A1530">
        <v>1528</v>
      </c>
      <c r="B1530">
        <v>19.44879856109</v>
      </c>
      <c r="C1530">
        <v>2372.62666472974</v>
      </c>
      <c r="D1530">
        <v>0.416623286549268</v>
      </c>
      <c r="E1530">
        <v>191.200416928639</v>
      </c>
      <c r="F1530">
        <v>15.1152076214429</v>
      </c>
      <c r="G1530">
        <v>2162.41595471281</v>
      </c>
      <c r="H1530">
        <v>0.751919093161384</v>
      </c>
      <c r="I1530">
        <v>0.61032745823262</v>
      </c>
      <c r="J1530">
        <v>24.9252191918732</v>
      </c>
      <c r="K1530">
        <v>2.88314940120911</v>
      </c>
    </row>
    <row r="1531" spans="1:11">
      <c r="A1531">
        <v>1529</v>
      </c>
      <c r="B1531">
        <v>19.4532995099844</v>
      </c>
      <c r="C1531">
        <v>2373.43867962796</v>
      </c>
      <c r="D1531">
        <v>0.416637784118241</v>
      </c>
      <c r="E1531">
        <v>191.253734950079</v>
      </c>
      <c r="F1531">
        <v>15.1098621876143</v>
      </c>
      <c r="G1531">
        <v>2161.46986308893</v>
      </c>
      <c r="H1531">
        <v>0.752039783687436</v>
      </c>
      <c r="I1531">
        <v>0.610425402026976</v>
      </c>
      <c r="J1531">
        <v>24.9268759447303</v>
      </c>
      <c r="K1531">
        <v>2.88314940120911</v>
      </c>
    </row>
    <row r="1532" spans="1:11">
      <c r="A1532">
        <v>1530</v>
      </c>
      <c r="B1532">
        <v>19.4558815455919</v>
      </c>
      <c r="C1532">
        <v>2373.32037424557</v>
      </c>
      <c r="D1532">
        <v>0.416600059771792</v>
      </c>
      <c r="E1532">
        <v>191.248759078277</v>
      </c>
      <c r="F1532">
        <v>15.1109078043308</v>
      </c>
      <c r="G1532">
        <v>2161.7277588114</v>
      </c>
      <c r="H1532">
        <v>0.752076316697937</v>
      </c>
      <c r="I1532">
        <v>0.610455050029297</v>
      </c>
      <c r="J1532">
        <v>24.9261151336406</v>
      </c>
      <c r="K1532">
        <v>2.88314940120911</v>
      </c>
    </row>
    <row r="1533" spans="1:11">
      <c r="A1533">
        <v>1531</v>
      </c>
      <c r="B1533">
        <v>19.4591019882866</v>
      </c>
      <c r="C1533">
        <v>2373.79707317441</v>
      </c>
      <c r="D1533">
        <v>0.416581201066484</v>
      </c>
      <c r="E1533">
        <v>191.280658477852</v>
      </c>
      <c r="F1533">
        <v>15.1078933217376</v>
      </c>
      <c r="G1533">
        <v>2161.22759483295</v>
      </c>
      <c r="H1533">
        <v>0.752156692042185</v>
      </c>
      <c r="I1533">
        <v>0.610520276960795</v>
      </c>
      <c r="J1533">
        <v>24.9269700898612</v>
      </c>
      <c r="K1533">
        <v>2.88314940120911</v>
      </c>
    </row>
    <row r="1534" spans="1:11">
      <c r="A1534">
        <v>1532</v>
      </c>
      <c r="B1534">
        <v>19.4565571920222</v>
      </c>
      <c r="C1534">
        <v>2373.01052264811</v>
      </c>
      <c r="D1534">
        <v>0.416573009802554</v>
      </c>
      <c r="E1534">
        <v>191.232375079991</v>
      </c>
      <c r="F1534">
        <v>15.1128111787158</v>
      </c>
      <c r="G1534">
        <v>2162.00612474988</v>
      </c>
      <c r="H1534">
        <v>0.752056260397272</v>
      </c>
      <c r="I1534">
        <v>0.610438773909206</v>
      </c>
      <c r="J1534">
        <v>24.9248491948819</v>
      </c>
      <c r="K1534">
        <v>2.88314940120911</v>
      </c>
    </row>
    <row r="1535" spans="1:11">
      <c r="A1535">
        <v>1533</v>
      </c>
      <c r="B1535">
        <v>19.4561225084428</v>
      </c>
      <c r="C1535">
        <v>2373.32026049999</v>
      </c>
      <c r="D1535">
        <v>0.416600412081548</v>
      </c>
      <c r="E1535">
        <v>191.248919221291</v>
      </c>
      <c r="F1535">
        <v>15.1110992392072</v>
      </c>
      <c r="G1535">
        <v>2161.71253826558</v>
      </c>
      <c r="H1535">
        <v>0.752054050829599</v>
      </c>
      <c r="I1535">
        <v>0.610436980521461</v>
      </c>
      <c r="J1535">
        <v>24.926099417504</v>
      </c>
      <c r="K1535">
        <v>2.88314940120911</v>
      </c>
    </row>
    <row r="1536" spans="1:11">
      <c r="A1536">
        <v>1534</v>
      </c>
      <c r="B1536">
        <v>19.4479396143906</v>
      </c>
      <c r="C1536">
        <v>2372.71741490908</v>
      </c>
      <c r="D1536">
        <v>0.416569644914878</v>
      </c>
      <c r="E1536">
        <v>191.206982327059</v>
      </c>
      <c r="F1536">
        <v>15.1144310089876</v>
      </c>
      <c r="G1536">
        <v>2162.15341457507</v>
      </c>
      <c r="H1536">
        <v>0.752049212451128</v>
      </c>
      <c r="I1536">
        <v>0.610433054250486</v>
      </c>
      <c r="J1536">
        <v>24.9252671423045</v>
      </c>
      <c r="K1536">
        <v>2.88314940120911</v>
      </c>
    </row>
    <row r="1537" spans="1:11">
      <c r="A1537">
        <v>1535</v>
      </c>
      <c r="B1537">
        <v>19.4592754990183</v>
      </c>
      <c r="C1537">
        <v>2373.56897374909</v>
      </c>
      <c r="D1537">
        <v>0.416593645349944</v>
      </c>
      <c r="E1537">
        <v>191.26663130664</v>
      </c>
      <c r="F1537">
        <v>15.1093856404942</v>
      </c>
      <c r="G1537">
        <v>2161.57884686872</v>
      </c>
      <c r="H1537">
        <v>0.752121747263761</v>
      </c>
      <c r="I1537">
        <v>0.610491918358016</v>
      </c>
      <c r="J1537">
        <v>24.9263509646707</v>
      </c>
      <c r="K1537">
        <v>2.88314940120911</v>
      </c>
    </row>
    <row r="1538" spans="1:11">
      <c r="A1538">
        <v>1536</v>
      </c>
      <c r="B1538">
        <v>19.4664592495825</v>
      </c>
      <c r="C1538">
        <v>2374.4000470358</v>
      </c>
      <c r="D1538">
        <v>0.416643207876241</v>
      </c>
      <c r="E1538">
        <v>191.320720185431</v>
      </c>
      <c r="F1538">
        <v>15.1043397868091</v>
      </c>
      <c r="G1538">
        <v>2160.90621457304</v>
      </c>
      <c r="H1538">
        <v>0.752174376858734</v>
      </c>
      <c r="I1538">
        <v>0.610534628606013</v>
      </c>
      <c r="J1538">
        <v>24.9280761635463</v>
      </c>
      <c r="K1538">
        <v>2.88314940120911</v>
      </c>
    </row>
    <row r="1539" spans="1:11">
      <c r="A1539">
        <v>1537</v>
      </c>
      <c r="B1539">
        <v>19.4651147900473</v>
      </c>
      <c r="C1539">
        <v>2374.33004972378</v>
      </c>
      <c r="D1539">
        <v>0.416642821007355</v>
      </c>
      <c r="E1539">
        <v>191.314658552192</v>
      </c>
      <c r="F1539">
        <v>15.1047035372427</v>
      </c>
      <c r="G1539">
        <v>2161.02701362086</v>
      </c>
      <c r="H1539">
        <v>0.752190820688912</v>
      </c>
      <c r="I1539">
        <v>0.610547973401092</v>
      </c>
      <c r="J1539">
        <v>24.9281704343155</v>
      </c>
      <c r="K1539">
        <v>2.88314940120911</v>
      </c>
    </row>
    <row r="1540" spans="1:11">
      <c r="A1540">
        <v>1538</v>
      </c>
      <c r="B1540">
        <v>19.4616999684998</v>
      </c>
      <c r="C1540">
        <v>2373.62452624109</v>
      </c>
      <c r="D1540">
        <v>0.416651063030294</v>
      </c>
      <c r="E1540">
        <v>191.268506437866</v>
      </c>
      <c r="F1540">
        <v>15.1093261561869</v>
      </c>
      <c r="G1540">
        <v>2161.82945624015</v>
      </c>
      <c r="H1540">
        <v>0.752080574629998</v>
      </c>
      <c r="I1540">
        <v>0.610458505603197</v>
      </c>
      <c r="J1540">
        <v>24.9267035224561</v>
      </c>
      <c r="K1540">
        <v>2.88314940120911</v>
      </c>
    </row>
    <row r="1541" spans="1:11">
      <c r="A1541">
        <v>1539</v>
      </c>
      <c r="B1541">
        <v>19.4563680123707</v>
      </c>
      <c r="C1541">
        <v>2373.06943757975</v>
      </c>
      <c r="D1541">
        <v>0.416600754555294</v>
      </c>
      <c r="E1541">
        <v>191.232796736423</v>
      </c>
      <c r="F1541">
        <v>15.1127797670968</v>
      </c>
      <c r="G1541">
        <v>2162.0998105562</v>
      </c>
      <c r="H1541">
        <v>0.752023927089178</v>
      </c>
      <c r="I1541">
        <v>0.610412534406313</v>
      </c>
      <c r="J1541">
        <v>24.9254933131028</v>
      </c>
      <c r="K1541">
        <v>2.88314940120911</v>
      </c>
    </row>
    <row r="1542" spans="1:11">
      <c r="A1542">
        <v>1540</v>
      </c>
      <c r="B1542">
        <v>19.4597571076203</v>
      </c>
      <c r="C1542">
        <v>2373.56189781677</v>
      </c>
      <c r="D1542">
        <v>0.416662643994965</v>
      </c>
      <c r="E1542">
        <v>191.261953643268</v>
      </c>
      <c r="F1542">
        <v>15.109717601296</v>
      </c>
      <c r="G1542">
        <v>2161.89802950061</v>
      </c>
      <c r="H1542">
        <v>0.752070674542178</v>
      </c>
      <c r="I1542">
        <v>0.610450471390763</v>
      </c>
      <c r="J1542">
        <v>24.9269641932204</v>
      </c>
      <c r="K1542">
        <v>2.88314940120911</v>
      </c>
    </row>
    <row r="1543" spans="1:11">
      <c r="A1543">
        <v>1541</v>
      </c>
      <c r="B1543">
        <v>19.4611576207764</v>
      </c>
      <c r="C1543">
        <v>2373.47161664182</v>
      </c>
      <c r="D1543">
        <v>0.416634535644861</v>
      </c>
      <c r="E1543">
        <v>191.259358807024</v>
      </c>
      <c r="F1543">
        <v>15.1103463946878</v>
      </c>
      <c r="G1543">
        <v>2161.94964479117</v>
      </c>
      <c r="H1543">
        <v>0.752068463726307</v>
      </c>
      <c r="I1543">
        <v>0.610448677294614</v>
      </c>
      <c r="J1543">
        <v>24.9262629803</v>
      </c>
      <c r="K1543">
        <v>2.88314940120911</v>
      </c>
    </row>
    <row r="1544" spans="1:11">
      <c r="A1544">
        <v>1542</v>
      </c>
      <c r="B1544">
        <v>19.4611356487316</v>
      </c>
      <c r="C1544">
        <v>2373.51638034531</v>
      </c>
      <c r="D1544">
        <v>0.416643379581063</v>
      </c>
      <c r="E1544">
        <v>191.261663984606</v>
      </c>
      <c r="F1544">
        <v>15.110018880235</v>
      </c>
      <c r="G1544">
        <v>2161.88189169427</v>
      </c>
      <c r="H1544">
        <v>0.752061654706861</v>
      </c>
      <c r="I1544">
        <v>0.610443151514068</v>
      </c>
      <c r="J1544">
        <v>24.9264336678575</v>
      </c>
      <c r="K1544">
        <v>2.88314940120911</v>
      </c>
    </row>
    <row r="1545" spans="1:11">
      <c r="A1545">
        <v>1543</v>
      </c>
      <c r="B1545">
        <v>19.4538827569907</v>
      </c>
      <c r="C1545">
        <v>2373.10438084767</v>
      </c>
      <c r="D1545">
        <v>0.416650572746638</v>
      </c>
      <c r="E1545">
        <v>191.229440571969</v>
      </c>
      <c r="F1545">
        <v>15.1125695859091</v>
      </c>
      <c r="G1545">
        <v>2162.23147964422</v>
      </c>
      <c r="H1545">
        <v>0.752011061317694</v>
      </c>
      <c r="I1545">
        <v>0.610402093460284</v>
      </c>
      <c r="J1545">
        <v>24.9264594563284</v>
      </c>
      <c r="K1545">
        <v>2.88314940120911</v>
      </c>
    </row>
    <row r="1546" spans="1:11">
      <c r="A1546">
        <v>1544</v>
      </c>
      <c r="B1546">
        <v>19.4651088067143</v>
      </c>
      <c r="C1546">
        <v>2374.10158190303</v>
      </c>
      <c r="D1546">
        <v>0.41665305453551</v>
      </c>
      <c r="E1546">
        <v>191.300206290307</v>
      </c>
      <c r="F1546">
        <v>15.1062164078141</v>
      </c>
      <c r="G1546">
        <v>2161.35070600832</v>
      </c>
      <c r="H1546">
        <v>0.75214916707862</v>
      </c>
      <c r="I1546">
        <v>0.610514170351278</v>
      </c>
      <c r="J1546">
        <v>24.927595111933</v>
      </c>
      <c r="K1546">
        <v>2.88314940120911</v>
      </c>
    </row>
    <row r="1547" spans="1:11">
      <c r="A1547">
        <v>1545</v>
      </c>
      <c r="B1547">
        <v>19.4581274456221</v>
      </c>
      <c r="C1547">
        <v>2373.39663545096</v>
      </c>
      <c r="D1547">
        <v>0.416668163573102</v>
      </c>
      <c r="E1547">
        <v>191.25235898884</v>
      </c>
      <c r="F1547">
        <v>15.1105360819623</v>
      </c>
      <c r="G1547">
        <v>2161.96784969326</v>
      </c>
      <c r="H1547">
        <v>0.752063483224408</v>
      </c>
      <c r="I1547">
        <v>0.610444635437904</v>
      </c>
      <c r="J1547">
        <v>24.9264418281058</v>
      </c>
      <c r="K1547">
        <v>2.88314940120911</v>
      </c>
    </row>
    <row r="1548" spans="1:11">
      <c r="A1548">
        <v>1546</v>
      </c>
      <c r="B1548">
        <v>19.4591967283855</v>
      </c>
      <c r="C1548">
        <v>2373.39930903988</v>
      </c>
      <c r="D1548">
        <v>0.416648500379185</v>
      </c>
      <c r="E1548">
        <v>191.253229606362</v>
      </c>
      <c r="F1548">
        <v>15.1106961904401</v>
      </c>
      <c r="G1548">
        <v>2161.92175432074</v>
      </c>
      <c r="H1548">
        <v>0.752031666122151</v>
      </c>
      <c r="I1548">
        <v>0.610418814783673</v>
      </c>
      <c r="J1548">
        <v>24.9263465019337</v>
      </c>
      <c r="K1548">
        <v>2.88314940120911</v>
      </c>
    </row>
    <row r="1549" spans="1:11">
      <c r="A1549">
        <v>1547</v>
      </c>
      <c r="B1549">
        <v>19.4601115023998</v>
      </c>
      <c r="C1549">
        <v>2373.3892001102</v>
      </c>
      <c r="D1549">
        <v>0.416653592317875</v>
      </c>
      <c r="E1549">
        <v>191.253096089961</v>
      </c>
      <c r="F1549">
        <v>15.1107869271409</v>
      </c>
      <c r="G1549">
        <v>2162.00045477285</v>
      </c>
      <c r="H1549">
        <v>0.752035196198352</v>
      </c>
      <c r="I1549">
        <v>0.610421679636422</v>
      </c>
      <c r="J1549">
        <v>24.9262188720961</v>
      </c>
      <c r="K1549">
        <v>2.88314940120911</v>
      </c>
    </row>
    <row r="1550" spans="1:11">
      <c r="A1550">
        <v>1548</v>
      </c>
      <c r="B1550">
        <v>19.4617720524068</v>
      </c>
      <c r="C1550">
        <v>2373.49630039843</v>
      </c>
      <c r="D1550">
        <v>0.416652162517246</v>
      </c>
      <c r="E1550">
        <v>191.260845645923</v>
      </c>
      <c r="F1550">
        <v>15.1102136462423</v>
      </c>
      <c r="G1550">
        <v>2162.12427161628</v>
      </c>
      <c r="H1550">
        <v>0.752093861088277</v>
      </c>
      <c r="I1550">
        <v>0.61046928817937</v>
      </c>
      <c r="J1550">
        <v>24.9263411156341</v>
      </c>
      <c r="K1550">
        <v>2.88314940120911</v>
      </c>
    </row>
    <row r="1551" spans="1:11">
      <c r="A1551">
        <v>1549</v>
      </c>
      <c r="B1551">
        <v>19.4669726336632</v>
      </c>
      <c r="C1551">
        <v>2374.49227132947</v>
      </c>
      <c r="D1551">
        <v>0.416691574353774</v>
      </c>
      <c r="E1551">
        <v>191.324352436974</v>
      </c>
      <c r="F1551">
        <v>15.1037586497923</v>
      </c>
      <c r="G1551">
        <v>2160.93472685083</v>
      </c>
      <c r="H1551">
        <v>0.752202500182697</v>
      </c>
      <c r="I1551">
        <v>0.610557451742511</v>
      </c>
      <c r="J1551">
        <v>24.9286373869622</v>
      </c>
      <c r="K1551">
        <v>2.88314940120911</v>
      </c>
    </row>
    <row r="1552" spans="1:11">
      <c r="A1552">
        <v>1550</v>
      </c>
      <c r="B1552">
        <v>19.4650542649604</v>
      </c>
      <c r="C1552">
        <v>2374.31003359722</v>
      </c>
      <c r="D1552">
        <v>0.416679686028962</v>
      </c>
      <c r="E1552">
        <v>191.311868092867</v>
      </c>
      <c r="F1552">
        <v>15.1049235806088</v>
      </c>
      <c r="G1552">
        <v>2161.12742150868</v>
      </c>
      <c r="H1552">
        <v>0.752205696252273</v>
      </c>
      <c r="I1552">
        <v>0.610560045572456</v>
      </c>
      <c r="J1552">
        <v>24.9283595382459</v>
      </c>
      <c r="K1552">
        <v>2.88314940120911</v>
      </c>
    </row>
    <row r="1553" spans="1:11">
      <c r="A1553">
        <v>1551</v>
      </c>
      <c r="B1553">
        <v>19.4721198244067</v>
      </c>
      <c r="C1553">
        <v>2374.88946709946</v>
      </c>
      <c r="D1553">
        <v>0.416714476289151</v>
      </c>
      <c r="E1553">
        <v>191.351186180776</v>
      </c>
      <c r="F1553">
        <v>15.1012776030301</v>
      </c>
      <c r="G1553">
        <v>2160.77664751083</v>
      </c>
      <c r="H1553">
        <v>0.752223958050667</v>
      </c>
      <c r="I1553">
        <v>0.610574865401388</v>
      </c>
      <c r="J1553">
        <v>24.9292905360473</v>
      </c>
      <c r="K1553">
        <v>2.88314940120911</v>
      </c>
    </row>
    <row r="1554" spans="1:11">
      <c r="A1554">
        <v>1552</v>
      </c>
      <c r="B1554">
        <v>19.4708126125627</v>
      </c>
      <c r="C1554">
        <v>2375.1178420531</v>
      </c>
      <c r="D1554">
        <v>0.416703073293511</v>
      </c>
      <c r="E1554">
        <v>191.366114792308</v>
      </c>
      <c r="F1554">
        <v>15.0996857791106</v>
      </c>
      <c r="G1554">
        <v>2160.24322554342</v>
      </c>
      <c r="H1554">
        <v>0.75227599216697</v>
      </c>
      <c r="I1554">
        <v>0.610617092462245</v>
      </c>
      <c r="J1554">
        <v>24.9297965251181</v>
      </c>
      <c r="K1554">
        <v>2.88314940120911</v>
      </c>
    </row>
    <row r="1555" spans="1:11">
      <c r="A1555">
        <v>1553</v>
      </c>
      <c r="B1555">
        <v>19.464416251855</v>
      </c>
      <c r="C1555">
        <v>2373.97241274954</v>
      </c>
      <c r="D1555">
        <v>0.416683312636032</v>
      </c>
      <c r="E1555">
        <v>191.290252627141</v>
      </c>
      <c r="F1555">
        <v>15.107185502925</v>
      </c>
      <c r="G1555">
        <v>2161.60457637655</v>
      </c>
      <c r="H1555">
        <v>0.752125952345953</v>
      </c>
      <c r="I1555">
        <v>0.61049533102409</v>
      </c>
      <c r="J1555">
        <v>24.9275645905057</v>
      </c>
      <c r="K1555">
        <v>2.88314940120911</v>
      </c>
    </row>
    <row r="1556" spans="1:11">
      <c r="A1556">
        <v>1554</v>
      </c>
      <c r="B1556">
        <v>19.4703185662235</v>
      </c>
      <c r="C1556">
        <v>2374.99565750965</v>
      </c>
      <c r="D1556">
        <v>0.416672461093225</v>
      </c>
      <c r="E1556">
        <v>191.357038794525</v>
      </c>
      <c r="F1556">
        <v>15.1004965632255</v>
      </c>
      <c r="G1556">
        <v>2160.44420827244</v>
      </c>
      <c r="H1556">
        <v>0.752301584408024</v>
      </c>
      <c r="I1556">
        <v>0.610637861597308</v>
      </c>
      <c r="J1556">
        <v>24.9296754665718</v>
      </c>
      <c r="K1556">
        <v>2.88314940120911</v>
      </c>
    </row>
    <row r="1557" spans="1:11">
      <c r="A1557">
        <v>1555</v>
      </c>
      <c r="B1557">
        <v>19.467283292651</v>
      </c>
      <c r="C1557">
        <v>2374.5677810152</v>
      </c>
      <c r="D1557">
        <v>0.416743530689262</v>
      </c>
      <c r="E1557">
        <v>191.328616051914</v>
      </c>
      <c r="F1557">
        <v>15.1031505078728</v>
      </c>
      <c r="G1557">
        <v>2161.01096558059</v>
      </c>
      <c r="H1557">
        <v>0.752199726580766</v>
      </c>
      <c r="I1557">
        <v>0.610555200881558</v>
      </c>
      <c r="J1557">
        <v>24.9289364198762</v>
      </c>
      <c r="K1557">
        <v>2.88314940120911</v>
      </c>
    </row>
    <row r="1558" spans="1:11">
      <c r="A1558">
        <v>1556</v>
      </c>
      <c r="B1558">
        <v>19.4669517165329</v>
      </c>
      <c r="C1558">
        <v>2374.41097422974</v>
      </c>
      <c r="D1558">
        <v>0.416689415550777</v>
      </c>
      <c r="E1558">
        <v>191.319429943801</v>
      </c>
      <c r="F1558">
        <v>15.1042572517249</v>
      </c>
      <c r="G1558">
        <v>2161.07032716086</v>
      </c>
      <c r="H1558">
        <v>0.752208101998358</v>
      </c>
      <c r="I1558">
        <v>0.610561997900923</v>
      </c>
      <c r="J1558">
        <v>24.9284161724414</v>
      </c>
      <c r="K1558">
        <v>2.88314940120911</v>
      </c>
    </row>
    <row r="1559" spans="1:11">
      <c r="A1559">
        <v>1557</v>
      </c>
      <c r="B1559">
        <v>19.4632422809072</v>
      </c>
      <c r="C1559">
        <v>2373.47258344259</v>
      </c>
      <c r="D1559">
        <v>0.416681422519428</v>
      </c>
      <c r="E1559">
        <v>191.25990292155</v>
      </c>
      <c r="F1559">
        <v>15.1103651388382</v>
      </c>
      <c r="G1559">
        <v>2162.09974181186</v>
      </c>
      <c r="H1559">
        <v>0.752073495048887</v>
      </c>
      <c r="I1559">
        <v>0.610452760586912</v>
      </c>
      <c r="J1559">
        <v>24.9261777576621</v>
      </c>
      <c r="K1559">
        <v>2.88314940120911</v>
      </c>
    </row>
    <row r="1560" spans="1:11">
      <c r="A1560">
        <v>1558</v>
      </c>
      <c r="B1560">
        <v>19.4717855844122</v>
      </c>
      <c r="C1560">
        <v>2374.96014403197</v>
      </c>
      <c r="D1560">
        <v>0.416702689325806</v>
      </c>
      <c r="E1560">
        <v>191.356393592557</v>
      </c>
      <c r="F1560">
        <v>15.1008189408443</v>
      </c>
      <c r="G1560">
        <v>2160.57499671709</v>
      </c>
      <c r="H1560">
        <v>0.752266945802765</v>
      </c>
      <c r="I1560">
        <v>0.610609751294239</v>
      </c>
      <c r="J1560">
        <v>24.9293757669153</v>
      </c>
      <c r="K1560">
        <v>2.88314940120911</v>
      </c>
    </row>
    <row r="1561" spans="1:11">
      <c r="A1561">
        <v>1559</v>
      </c>
      <c r="B1561">
        <v>19.4627940720658</v>
      </c>
      <c r="C1561">
        <v>2374.31405923361</v>
      </c>
      <c r="D1561">
        <v>0.416675082094399</v>
      </c>
      <c r="E1561">
        <v>191.311051966801</v>
      </c>
      <c r="F1561">
        <v>15.1045566374774</v>
      </c>
      <c r="G1561">
        <v>2161.02000772823</v>
      </c>
      <c r="H1561">
        <v>0.752240526765438</v>
      </c>
      <c r="I1561">
        <v>0.610588311598068</v>
      </c>
      <c r="J1561">
        <v>24.9285604279829</v>
      </c>
      <c r="K1561">
        <v>2.88314940120911</v>
      </c>
    </row>
    <row r="1562" spans="1:11">
      <c r="A1562">
        <v>1560</v>
      </c>
      <c r="B1562">
        <v>19.4664963130093</v>
      </c>
      <c r="C1562">
        <v>2374.53243549829</v>
      </c>
      <c r="D1562">
        <v>0.416704001758724</v>
      </c>
      <c r="E1562">
        <v>191.325453131484</v>
      </c>
      <c r="F1562">
        <v>15.1035513037567</v>
      </c>
      <c r="G1562">
        <v>2160.96804354268</v>
      </c>
      <c r="H1562">
        <v>0.752209189728439</v>
      </c>
      <c r="I1562">
        <v>0.610562880538297</v>
      </c>
      <c r="J1562">
        <v>24.9289791373641</v>
      </c>
      <c r="K1562">
        <v>2.88314940120911</v>
      </c>
    </row>
    <row r="1563" spans="1:11">
      <c r="A1563">
        <v>1561</v>
      </c>
      <c r="B1563">
        <v>19.4644980778752</v>
      </c>
      <c r="C1563">
        <v>2373.88891517569</v>
      </c>
      <c r="D1563">
        <v>0.416684283737586</v>
      </c>
      <c r="E1563">
        <v>191.285887257096</v>
      </c>
      <c r="F1563">
        <v>15.1079136507664</v>
      </c>
      <c r="G1563">
        <v>2161.55224504954</v>
      </c>
      <c r="H1563">
        <v>0.752104601362904</v>
      </c>
      <c r="I1563">
        <v>0.610478004033486</v>
      </c>
      <c r="J1563">
        <v>24.9272600378793</v>
      </c>
      <c r="K1563">
        <v>2.88314940120911</v>
      </c>
    </row>
    <row r="1564" spans="1:11">
      <c r="A1564">
        <v>1562</v>
      </c>
      <c r="B1564">
        <v>19.4702714030932</v>
      </c>
      <c r="C1564">
        <v>2374.63770875641</v>
      </c>
      <c r="D1564">
        <v>0.41667236799907</v>
      </c>
      <c r="E1564">
        <v>191.336000679975</v>
      </c>
      <c r="F1564">
        <v>15.1029386697326</v>
      </c>
      <c r="G1564">
        <v>2160.92334132223</v>
      </c>
      <c r="H1564">
        <v>0.752267341299671</v>
      </c>
      <c r="I1564">
        <v>0.610610072504461</v>
      </c>
      <c r="J1564">
        <v>24.9285670872588</v>
      </c>
      <c r="K1564">
        <v>2.88314940120911</v>
      </c>
    </row>
    <row r="1565" spans="1:11">
      <c r="A1565">
        <v>1563</v>
      </c>
      <c r="B1565">
        <v>19.4709192831214</v>
      </c>
      <c r="C1565">
        <v>2374.57789301305</v>
      </c>
      <c r="D1565">
        <v>0.41668290696294</v>
      </c>
      <c r="E1565">
        <v>191.332718323669</v>
      </c>
      <c r="F1565">
        <v>15.1032481634596</v>
      </c>
      <c r="G1565">
        <v>2161.07431705402</v>
      </c>
      <c r="H1565">
        <v>0.752247455802072</v>
      </c>
      <c r="I1565">
        <v>0.610593934848821</v>
      </c>
      <c r="J1565">
        <v>24.928354925712</v>
      </c>
      <c r="K1565">
        <v>2.88314940120911</v>
      </c>
    </row>
    <row r="1566" spans="1:11">
      <c r="A1566">
        <v>1564</v>
      </c>
      <c r="B1566">
        <v>19.470120345816</v>
      </c>
      <c r="C1566">
        <v>2374.82077981868</v>
      </c>
      <c r="D1566">
        <v>0.416671845220824</v>
      </c>
      <c r="E1566">
        <v>191.347131062439</v>
      </c>
      <c r="F1566">
        <v>15.1016936975679</v>
      </c>
      <c r="G1566">
        <v>2160.67071668056</v>
      </c>
      <c r="H1566">
        <v>0.752277389189888</v>
      </c>
      <c r="I1566">
        <v>0.610618226495053</v>
      </c>
      <c r="J1566">
        <v>24.9291006118918</v>
      </c>
      <c r="K1566">
        <v>2.88314940120911</v>
      </c>
    </row>
    <row r="1567" spans="1:11">
      <c r="A1567">
        <v>1565</v>
      </c>
      <c r="B1567">
        <v>19.4622165811889</v>
      </c>
      <c r="C1567">
        <v>2374.12673732391</v>
      </c>
      <c r="D1567">
        <v>0.416679479334617</v>
      </c>
      <c r="E1567">
        <v>191.298797000064</v>
      </c>
      <c r="F1567">
        <v>15.1058314401275</v>
      </c>
      <c r="G1567">
        <v>2161.11371408647</v>
      </c>
      <c r="H1567">
        <v>0.752194544033587</v>
      </c>
      <c r="I1567">
        <v>0.610550995231773</v>
      </c>
      <c r="J1567">
        <v>24.9281764431324</v>
      </c>
      <c r="K1567">
        <v>2.88314940120911</v>
      </c>
    </row>
    <row r="1568" spans="1:11">
      <c r="A1568">
        <v>1566</v>
      </c>
      <c r="B1568">
        <v>19.4673743826701</v>
      </c>
      <c r="C1568">
        <v>2374.65773324574</v>
      </c>
      <c r="D1568">
        <v>0.416700952908877</v>
      </c>
      <c r="E1568">
        <v>191.334058170059</v>
      </c>
      <c r="F1568">
        <v>15.1025967802122</v>
      </c>
      <c r="G1568">
        <v>2160.71833237225</v>
      </c>
      <c r="H1568">
        <v>0.752244883828018</v>
      </c>
      <c r="I1568">
        <v>0.610591847408892</v>
      </c>
      <c r="J1568">
        <v>24.9291612615883</v>
      </c>
      <c r="K1568">
        <v>2.88314940120911</v>
      </c>
    </row>
    <row r="1569" spans="1:11">
      <c r="A1569">
        <v>1567</v>
      </c>
      <c r="B1569">
        <v>19.4554007528114</v>
      </c>
      <c r="C1569">
        <v>2373.51162651575</v>
      </c>
      <c r="D1569">
        <v>0.416671104190857</v>
      </c>
      <c r="E1569">
        <v>191.254868795672</v>
      </c>
      <c r="F1569">
        <v>15.1094808705972</v>
      </c>
      <c r="G1569">
        <v>2161.75291827406</v>
      </c>
      <c r="H1569">
        <v>0.752175707997728</v>
      </c>
      <c r="I1569">
        <v>0.610535709589608</v>
      </c>
      <c r="J1569">
        <v>24.9275134299783</v>
      </c>
      <c r="K1569">
        <v>2.88314940120911</v>
      </c>
    </row>
    <row r="1570" spans="1:11">
      <c r="A1570">
        <v>1568</v>
      </c>
      <c r="B1570">
        <v>19.4575801680261</v>
      </c>
      <c r="C1570">
        <v>2373.86539208972</v>
      </c>
      <c r="D1570">
        <v>0.416668073110282</v>
      </c>
      <c r="E1570">
        <v>191.278530540793</v>
      </c>
      <c r="F1570">
        <v>15.1072185706876</v>
      </c>
      <c r="G1570">
        <v>2161.37475421361</v>
      </c>
      <c r="H1570">
        <v>0.7522263503325</v>
      </c>
      <c r="I1570">
        <v>0.610576807263865</v>
      </c>
      <c r="J1570">
        <v>24.9281657914605</v>
      </c>
      <c r="K1570">
        <v>2.88314940120911</v>
      </c>
    </row>
    <row r="1571" spans="1:11">
      <c r="A1571">
        <v>1569</v>
      </c>
      <c r="B1571">
        <v>19.4549117229447</v>
      </c>
      <c r="C1571">
        <v>2373.48482810056</v>
      </c>
      <c r="D1571">
        <v>0.416660331475556</v>
      </c>
      <c r="E1571">
        <v>191.254112002531</v>
      </c>
      <c r="F1571">
        <v>15.109539921901</v>
      </c>
      <c r="G1571">
        <v>2161.58791587442</v>
      </c>
      <c r="H1571">
        <v>0.752154962551237</v>
      </c>
      <c r="I1571">
        <v>0.610518873880084</v>
      </c>
      <c r="J1571">
        <v>24.9273044332794</v>
      </c>
      <c r="K1571">
        <v>2.88314940120911</v>
      </c>
    </row>
    <row r="1572" spans="1:11">
      <c r="A1572">
        <v>1570</v>
      </c>
      <c r="B1572">
        <v>19.4589557174153</v>
      </c>
      <c r="C1572">
        <v>2373.7799242352</v>
      </c>
      <c r="D1572">
        <v>0.416674410610085</v>
      </c>
      <c r="E1572">
        <v>191.274470823131</v>
      </c>
      <c r="F1572">
        <v>15.1077837036261</v>
      </c>
      <c r="G1572">
        <v>2161.5380670884</v>
      </c>
      <c r="H1572">
        <v>0.752212899307726</v>
      </c>
      <c r="I1572">
        <v>0.610565891454736</v>
      </c>
      <c r="J1572">
        <v>24.9277298242881</v>
      </c>
      <c r="K1572">
        <v>2.88314940120911</v>
      </c>
    </row>
    <row r="1573" spans="1:11">
      <c r="A1573">
        <v>1571</v>
      </c>
      <c r="B1573">
        <v>19.4519829746168</v>
      </c>
      <c r="C1573">
        <v>2373.33535671291</v>
      </c>
      <c r="D1573">
        <v>0.416686111697064</v>
      </c>
      <c r="E1573">
        <v>191.240506756456</v>
      </c>
      <c r="F1573">
        <v>15.1104852306515</v>
      </c>
      <c r="G1573">
        <v>2161.89902834529</v>
      </c>
      <c r="H1573">
        <v>0.752150175784253</v>
      </c>
      <c r="I1573">
        <v>0.610514989429586</v>
      </c>
      <c r="J1573">
        <v>24.9276044908245</v>
      </c>
      <c r="K1573">
        <v>2.88314940120911</v>
      </c>
    </row>
    <row r="1574" spans="1:11">
      <c r="A1574">
        <v>1572</v>
      </c>
      <c r="B1574">
        <v>19.456793378148</v>
      </c>
      <c r="C1574">
        <v>2373.69428557498</v>
      </c>
      <c r="D1574">
        <v>0.416696791465668</v>
      </c>
      <c r="E1574">
        <v>191.266221553534</v>
      </c>
      <c r="F1574">
        <v>15.1082898405205</v>
      </c>
      <c r="G1574">
        <v>2161.66786594597</v>
      </c>
      <c r="H1574">
        <v>0.752195906421737</v>
      </c>
      <c r="I1574">
        <v>0.610552101231604</v>
      </c>
      <c r="J1574">
        <v>24.9279740182852</v>
      </c>
      <c r="K1574">
        <v>2.88314940120911</v>
      </c>
    </row>
    <row r="1575" spans="1:11">
      <c r="A1575">
        <v>1573</v>
      </c>
      <c r="B1575">
        <v>19.4596676597954</v>
      </c>
      <c r="C1575">
        <v>2373.86447608085</v>
      </c>
      <c r="D1575">
        <v>0.416683039358319</v>
      </c>
      <c r="E1575">
        <v>191.277991835002</v>
      </c>
      <c r="F1575">
        <v>15.1074304580015</v>
      </c>
      <c r="G1575">
        <v>2161.59967129678</v>
      </c>
      <c r="H1575">
        <v>0.752211780464051</v>
      </c>
      <c r="I1575">
        <v>0.610564983521805</v>
      </c>
      <c r="J1575">
        <v>24.9282228714484</v>
      </c>
      <c r="K1575">
        <v>2.88314940120911</v>
      </c>
    </row>
    <row r="1576" spans="1:11">
      <c r="A1576">
        <v>1574</v>
      </c>
      <c r="B1576">
        <v>19.4537311374935</v>
      </c>
      <c r="C1576">
        <v>2373.20898618841</v>
      </c>
      <c r="D1576">
        <v>0.416663602959601</v>
      </c>
      <c r="E1576">
        <v>191.235481284407</v>
      </c>
      <c r="F1576">
        <v>15.1113876822574</v>
      </c>
      <c r="G1576">
        <v>2162.00412953216</v>
      </c>
      <c r="H1576">
        <v>0.752126621821002</v>
      </c>
      <c r="I1576">
        <v>0.610495874708428</v>
      </c>
      <c r="J1576">
        <v>24.9268182651304</v>
      </c>
      <c r="K1576">
        <v>2.88314940120911</v>
      </c>
    </row>
    <row r="1577" spans="1:11">
      <c r="A1577">
        <v>1575</v>
      </c>
      <c r="B1577">
        <v>19.4510896904808</v>
      </c>
      <c r="C1577">
        <v>2373.10165259514</v>
      </c>
      <c r="D1577">
        <v>0.416617883796124</v>
      </c>
      <c r="E1577">
        <v>191.227853847082</v>
      </c>
      <c r="F1577">
        <v>15.1120939599129</v>
      </c>
      <c r="G1577">
        <v>2161.9077176933</v>
      </c>
      <c r="H1577">
        <v>0.752158753431081</v>
      </c>
      <c r="I1577">
        <v>0.610521950533314</v>
      </c>
      <c r="J1577">
        <v>24.9266865810399</v>
      </c>
      <c r="K1577">
        <v>2.88314940120911</v>
      </c>
    </row>
    <row r="1578" spans="1:11">
      <c r="A1578">
        <v>1576</v>
      </c>
      <c r="B1578">
        <v>19.4542252045659</v>
      </c>
      <c r="C1578">
        <v>2373.37162344415</v>
      </c>
      <c r="D1578">
        <v>0.41669971311285</v>
      </c>
      <c r="E1578">
        <v>191.245213797246</v>
      </c>
      <c r="F1578">
        <v>15.1103287188534</v>
      </c>
      <c r="G1578">
        <v>2161.92732306137</v>
      </c>
      <c r="H1578">
        <v>0.752139715337485</v>
      </c>
      <c r="I1578">
        <v>0.610506500450898</v>
      </c>
      <c r="J1578">
        <v>24.9273273648984</v>
      </c>
      <c r="K1578">
        <v>2.88314940120911</v>
      </c>
    </row>
    <row r="1579" spans="1:11">
      <c r="A1579">
        <v>1577</v>
      </c>
      <c r="B1579">
        <v>19.4506885295415</v>
      </c>
      <c r="C1579">
        <v>2373.10347424601</v>
      </c>
      <c r="D1579">
        <v>0.416672810164915</v>
      </c>
      <c r="E1579">
        <v>191.226957077181</v>
      </c>
      <c r="F1579">
        <v>15.1117337428508</v>
      </c>
      <c r="G1579">
        <v>2162.17688246092</v>
      </c>
      <c r="H1579">
        <v>0.752172992647419</v>
      </c>
      <c r="I1579">
        <v>0.610533506222227</v>
      </c>
      <c r="J1579">
        <v>24.926909151471</v>
      </c>
      <c r="K1579">
        <v>2.88314940120911</v>
      </c>
    </row>
    <row r="1580" spans="1:11">
      <c r="A1580">
        <v>1578</v>
      </c>
      <c r="B1580">
        <v>19.4531635364211</v>
      </c>
      <c r="C1580">
        <v>2373.30283679643</v>
      </c>
      <c r="D1580">
        <v>0.416678215898086</v>
      </c>
      <c r="E1580">
        <v>191.24057295149</v>
      </c>
      <c r="F1580">
        <v>15.1105434258316</v>
      </c>
      <c r="G1580">
        <v>2162.1771127275</v>
      </c>
      <c r="H1580">
        <v>0.752232515574636</v>
      </c>
      <c r="I1580">
        <v>0.610581811050686</v>
      </c>
      <c r="J1580">
        <v>24.9272193199737</v>
      </c>
      <c r="K1580">
        <v>2.88314940120911</v>
      </c>
    </row>
    <row r="1581" spans="1:11">
      <c r="A1581">
        <v>1579</v>
      </c>
      <c r="B1581">
        <v>19.4436317748309</v>
      </c>
      <c r="C1581">
        <v>2371.85811795575</v>
      </c>
      <c r="D1581">
        <v>0.416646164288889</v>
      </c>
      <c r="E1581">
        <v>191.147585322536</v>
      </c>
      <c r="F1581">
        <v>15.1197405786588</v>
      </c>
      <c r="G1581">
        <v>2163.51352484459</v>
      </c>
      <c r="H1581">
        <v>0.752040282404244</v>
      </c>
      <c r="I1581">
        <v>0.610425808283612</v>
      </c>
      <c r="J1581">
        <v>24.9240690462055</v>
      </c>
      <c r="K1581">
        <v>2.88314940120911</v>
      </c>
    </row>
    <row r="1582" spans="1:11">
      <c r="A1582">
        <v>1580</v>
      </c>
      <c r="B1582">
        <v>19.4474185085772</v>
      </c>
      <c r="C1582">
        <v>2372.76016180346</v>
      </c>
      <c r="D1582">
        <v>0.416682145662845</v>
      </c>
      <c r="E1582">
        <v>191.202622018045</v>
      </c>
      <c r="F1582">
        <v>15.1139801743263</v>
      </c>
      <c r="G1582">
        <v>2162.54204406278</v>
      </c>
      <c r="H1582">
        <v>0.752122115189722</v>
      </c>
      <c r="I1582">
        <v>0.610492217706673</v>
      </c>
      <c r="J1582">
        <v>24.9265067521683</v>
      </c>
      <c r="K1582">
        <v>2.88314940120911</v>
      </c>
    </row>
    <row r="1583" spans="1:11">
      <c r="A1583">
        <v>1581</v>
      </c>
      <c r="B1583">
        <v>19.4472719913229</v>
      </c>
      <c r="C1583">
        <v>2372.42627916871</v>
      </c>
      <c r="D1583">
        <v>0.416659675392384</v>
      </c>
      <c r="E1583">
        <v>191.183542823551</v>
      </c>
      <c r="F1583">
        <v>15.1161032990631</v>
      </c>
      <c r="G1583">
        <v>2162.92606026052</v>
      </c>
      <c r="H1583">
        <v>0.752068394168358</v>
      </c>
      <c r="I1583">
        <v>0.61044862153259</v>
      </c>
      <c r="J1583">
        <v>24.9253655830171</v>
      </c>
      <c r="K1583">
        <v>2.88314940120911</v>
      </c>
    </row>
    <row r="1584" spans="1:11">
      <c r="A1584">
        <v>1582</v>
      </c>
      <c r="B1584">
        <v>19.4546970346494</v>
      </c>
      <c r="C1584">
        <v>2373.62869981161</v>
      </c>
      <c r="D1584">
        <v>0.41668385007588</v>
      </c>
      <c r="E1584">
        <v>191.262070536872</v>
      </c>
      <c r="F1584">
        <v>15.1083629529177</v>
      </c>
      <c r="G1584">
        <v>2161.65097504042</v>
      </c>
      <c r="H1584">
        <v>0.752252050623291</v>
      </c>
      <c r="I1584">
        <v>0.610597664096451</v>
      </c>
      <c r="J1584">
        <v>24.9278684748679</v>
      </c>
      <c r="K1584">
        <v>2.88314940120911</v>
      </c>
    </row>
    <row r="1585" spans="1:11">
      <c r="A1585">
        <v>1583</v>
      </c>
      <c r="B1585">
        <v>19.4516811397813</v>
      </c>
      <c r="C1585">
        <v>2372.95828228933</v>
      </c>
      <c r="D1585">
        <v>0.416693700861486</v>
      </c>
      <c r="E1585">
        <v>191.217718274129</v>
      </c>
      <c r="F1585">
        <v>15.112702446783</v>
      </c>
      <c r="G1585">
        <v>2162.51265520116</v>
      </c>
      <c r="H1585">
        <v>0.752112052252605</v>
      </c>
      <c r="I1585">
        <v>0.610484051266566</v>
      </c>
      <c r="J1585">
        <v>24.9265530161212</v>
      </c>
      <c r="K1585">
        <v>2.88314940120911</v>
      </c>
    </row>
    <row r="1586" spans="1:11">
      <c r="A1586">
        <v>1584</v>
      </c>
      <c r="B1586">
        <v>19.4500852592246</v>
      </c>
      <c r="C1586">
        <v>2372.92131002792</v>
      </c>
      <c r="D1586">
        <v>0.416667924115857</v>
      </c>
      <c r="E1586">
        <v>191.215651098087</v>
      </c>
      <c r="F1586">
        <v>15.112820271914</v>
      </c>
      <c r="G1586">
        <v>2162.39615126124</v>
      </c>
      <c r="H1586">
        <v>0.752161095039127</v>
      </c>
      <c r="I1586">
        <v>0.610523851064391</v>
      </c>
      <c r="J1586">
        <v>24.9264258516174</v>
      </c>
      <c r="K1586">
        <v>2.88314940120911</v>
      </c>
    </row>
    <row r="1587" spans="1:11">
      <c r="A1587">
        <v>1585</v>
      </c>
      <c r="B1587">
        <v>19.4419374983471</v>
      </c>
      <c r="C1587">
        <v>2371.63652944054</v>
      </c>
      <c r="D1587">
        <v>0.416667611951054</v>
      </c>
      <c r="E1587">
        <v>191.131568098543</v>
      </c>
      <c r="F1587">
        <v>15.121283549096</v>
      </c>
      <c r="G1587">
        <v>2163.58336967628</v>
      </c>
      <c r="H1587">
        <v>0.751938717711829</v>
      </c>
      <c r="I1587">
        <v>0.61034338527012</v>
      </c>
      <c r="J1587">
        <v>24.9238255764219</v>
      </c>
      <c r="K1587">
        <v>2.88314940120911</v>
      </c>
    </row>
    <row r="1588" spans="1:11">
      <c r="A1588">
        <v>1586</v>
      </c>
      <c r="B1588">
        <v>19.4497661633773</v>
      </c>
      <c r="C1588">
        <v>2373.16896235124</v>
      </c>
      <c r="D1588">
        <v>0.41667327989266</v>
      </c>
      <c r="E1588">
        <v>191.230259628619</v>
      </c>
      <c r="F1588">
        <v>15.111295162661</v>
      </c>
      <c r="G1588">
        <v>2162.02572436214</v>
      </c>
      <c r="H1588">
        <v>0.752177712616992</v>
      </c>
      <c r="I1588">
        <v>0.610537336525525</v>
      </c>
      <c r="J1588">
        <v>24.9272084631731</v>
      </c>
      <c r="K1588">
        <v>2.88314940120911</v>
      </c>
    </row>
    <row r="1589" spans="1:11">
      <c r="A1589">
        <v>1587</v>
      </c>
      <c r="B1589">
        <v>19.4535457419836</v>
      </c>
      <c r="C1589">
        <v>2373.6903252206</v>
      </c>
      <c r="D1589">
        <v>0.41670523856334</v>
      </c>
      <c r="E1589">
        <v>191.266672617698</v>
      </c>
      <c r="F1589">
        <v>15.1077880470889</v>
      </c>
      <c r="G1589">
        <v>2161.38223913022</v>
      </c>
      <c r="H1589">
        <v>0.752198775867257</v>
      </c>
      <c r="I1589">
        <v>0.610554429595718</v>
      </c>
      <c r="J1589">
        <v>24.9279401039468</v>
      </c>
      <c r="K1589">
        <v>2.88314940120911</v>
      </c>
    </row>
    <row r="1590" spans="1:11">
      <c r="A1590">
        <v>1588</v>
      </c>
      <c r="B1590">
        <v>19.4536300600979</v>
      </c>
      <c r="C1590">
        <v>2373.26915650775</v>
      </c>
      <c r="D1590">
        <v>0.416675216065894</v>
      </c>
      <c r="E1590">
        <v>191.238963776996</v>
      </c>
      <c r="F1590">
        <v>15.1108543259994</v>
      </c>
      <c r="G1590">
        <v>2162.08932146229</v>
      </c>
      <c r="H1590">
        <v>0.752179528936645</v>
      </c>
      <c r="I1590">
        <v>0.610538810609148</v>
      </c>
      <c r="J1590">
        <v>24.9270472606464</v>
      </c>
      <c r="K1590">
        <v>2.88314940120911</v>
      </c>
    </row>
    <row r="1591" spans="1:11">
      <c r="A1591">
        <v>1589</v>
      </c>
      <c r="B1591">
        <v>19.4419800514248</v>
      </c>
      <c r="C1591">
        <v>2372.41302011421</v>
      </c>
      <c r="D1591">
        <v>0.416698855684606</v>
      </c>
      <c r="E1591">
        <v>191.176525933559</v>
      </c>
      <c r="F1591">
        <v>15.1161101340799</v>
      </c>
      <c r="G1591">
        <v>2162.81310960463</v>
      </c>
      <c r="H1591">
        <v>0.752051723949507</v>
      </c>
      <c r="I1591">
        <v>0.61043509299933</v>
      </c>
      <c r="J1591">
        <v>24.9263768811296</v>
      </c>
      <c r="K1591">
        <v>2.88314940120911</v>
      </c>
    </row>
    <row r="1592" spans="1:11">
      <c r="A1592">
        <v>1590</v>
      </c>
      <c r="B1592">
        <v>19.4518337615211</v>
      </c>
      <c r="C1592">
        <v>2373.24269563927</v>
      </c>
      <c r="D1592">
        <v>0.416692284660028</v>
      </c>
      <c r="E1592">
        <v>191.235999293347</v>
      </c>
      <c r="F1592">
        <v>15.1108413533802</v>
      </c>
      <c r="G1592">
        <v>2162.05963198484</v>
      </c>
      <c r="H1592">
        <v>0.75216879801984</v>
      </c>
      <c r="I1592">
        <v>0.610530102064181</v>
      </c>
      <c r="J1592">
        <v>24.927224828781</v>
      </c>
      <c r="K1592">
        <v>2.88314940120911</v>
      </c>
    </row>
    <row r="1593" spans="1:11">
      <c r="A1593">
        <v>1591</v>
      </c>
      <c r="B1593">
        <v>19.4520867076307</v>
      </c>
      <c r="C1593">
        <v>2373.09013818434</v>
      </c>
      <c r="D1593">
        <v>0.41666031945643</v>
      </c>
      <c r="E1593">
        <v>191.22905356616</v>
      </c>
      <c r="F1593">
        <v>15.1116569156398</v>
      </c>
      <c r="G1593">
        <v>2162.12200880962</v>
      </c>
      <c r="H1593">
        <v>0.75219097066883</v>
      </c>
      <c r="I1593">
        <v>0.610548095982149</v>
      </c>
      <c r="J1593">
        <v>24.926400234569</v>
      </c>
      <c r="K1593">
        <v>2.88314940120911</v>
      </c>
    </row>
    <row r="1594" spans="1:11">
      <c r="A1594">
        <v>1592</v>
      </c>
      <c r="B1594">
        <v>19.4547056432042</v>
      </c>
      <c r="C1594">
        <v>2373.48844363717</v>
      </c>
      <c r="D1594">
        <v>0.416679950552323</v>
      </c>
      <c r="E1594">
        <v>191.252855110769</v>
      </c>
      <c r="F1594">
        <v>15.1093788221331</v>
      </c>
      <c r="G1594">
        <v>2161.89439145541</v>
      </c>
      <c r="H1594">
        <v>0.752221604400835</v>
      </c>
      <c r="I1594">
        <v>0.61057295611518</v>
      </c>
      <c r="J1594">
        <v>24.9275607890546</v>
      </c>
      <c r="K1594">
        <v>2.88314940120911</v>
      </c>
    </row>
    <row r="1595" spans="1:11">
      <c r="A1595">
        <v>1593</v>
      </c>
      <c r="B1595">
        <v>19.4532393459085</v>
      </c>
      <c r="C1595">
        <v>2373.27595771698</v>
      </c>
      <c r="D1595">
        <v>0.416682139017774</v>
      </c>
      <c r="E1595">
        <v>191.239009121033</v>
      </c>
      <c r="F1595">
        <v>15.1107603629533</v>
      </c>
      <c r="G1595">
        <v>2162.11739057184</v>
      </c>
      <c r="H1595">
        <v>0.752193284329319</v>
      </c>
      <c r="I1595">
        <v>0.610549973569532</v>
      </c>
      <c r="J1595">
        <v>24.9271279167432</v>
      </c>
      <c r="K1595">
        <v>2.88314940120911</v>
      </c>
    </row>
    <row r="1596" spans="1:11">
      <c r="A1596">
        <v>1594</v>
      </c>
      <c r="B1596">
        <v>19.4527138896064</v>
      </c>
      <c r="C1596">
        <v>2373.37835505456</v>
      </c>
      <c r="D1596">
        <v>0.416668092133695</v>
      </c>
      <c r="E1596">
        <v>191.244352114355</v>
      </c>
      <c r="F1596">
        <v>15.1099729705263</v>
      </c>
      <c r="G1596">
        <v>2161.95616901372</v>
      </c>
      <c r="H1596">
        <v>0.7522272150282</v>
      </c>
      <c r="I1596">
        <v>0.610577509367654</v>
      </c>
      <c r="J1596">
        <v>24.9275297318833</v>
      </c>
      <c r="K1596">
        <v>2.88314940120911</v>
      </c>
    </row>
    <row r="1597" spans="1:11">
      <c r="A1597">
        <v>1595</v>
      </c>
      <c r="B1597">
        <v>19.4562529334467</v>
      </c>
      <c r="C1597">
        <v>2373.61609659759</v>
      </c>
      <c r="D1597">
        <v>0.416678087190108</v>
      </c>
      <c r="E1597">
        <v>191.261817396677</v>
      </c>
      <c r="F1597">
        <v>15.1085842408059</v>
      </c>
      <c r="G1597">
        <v>2161.79528793889</v>
      </c>
      <c r="H1597">
        <v>0.75224181242131</v>
      </c>
      <c r="I1597">
        <v>0.610589355544848</v>
      </c>
      <c r="J1597">
        <v>24.9277189386214</v>
      </c>
      <c r="K1597">
        <v>2.88314940120911</v>
      </c>
    </row>
    <row r="1598" spans="1:11">
      <c r="A1598">
        <v>1596</v>
      </c>
      <c r="B1598">
        <v>19.4552600112109</v>
      </c>
      <c r="C1598">
        <v>2373.50306075644</v>
      </c>
      <c r="D1598">
        <v>0.416670754885084</v>
      </c>
      <c r="E1598">
        <v>191.253542867573</v>
      </c>
      <c r="F1598">
        <v>15.1093462216272</v>
      </c>
      <c r="G1598">
        <v>2161.94809985927</v>
      </c>
      <c r="H1598">
        <v>0.752236244550183</v>
      </c>
      <c r="I1598">
        <v>0.610584837129027</v>
      </c>
      <c r="J1598">
        <v>24.927624614865</v>
      </c>
      <c r="K1598">
        <v>2.88314940120911</v>
      </c>
    </row>
    <row r="1599" spans="1:11">
      <c r="A1599">
        <v>1597</v>
      </c>
      <c r="B1599">
        <v>19.4543395116954</v>
      </c>
      <c r="C1599">
        <v>2373.38873696604</v>
      </c>
      <c r="D1599">
        <v>0.416679764376666</v>
      </c>
      <c r="E1599">
        <v>191.246368497489</v>
      </c>
      <c r="F1599">
        <v>15.1100198099403</v>
      </c>
      <c r="G1599">
        <v>2162.02489656443</v>
      </c>
      <c r="H1599">
        <v>0.752218432689444</v>
      </c>
      <c r="I1599">
        <v>0.610570382265702</v>
      </c>
      <c r="J1599">
        <v>24.9273430354347</v>
      </c>
      <c r="K1599">
        <v>2.88314940120911</v>
      </c>
    </row>
    <row r="1600" spans="1:11">
      <c r="A1600">
        <v>1598</v>
      </c>
      <c r="B1600">
        <v>19.4549386440659</v>
      </c>
      <c r="C1600">
        <v>2373.50357842959</v>
      </c>
      <c r="D1600">
        <v>0.416670976432478</v>
      </c>
      <c r="E1600">
        <v>191.25373472857</v>
      </c>
      <c r="F1600">
        <v>15.1092595788063</v>
      </c>
      <c r="G1600">
        <v>2161.95204811432</v>
      </c>
      <c r="H1600">
        <v>0.752245165153992</v>
      </c>
      <c r="I1600">
        <v>0.610592076476533</v>
      </c>
      <c r="J1600">
        <v>24.9276015474285</v>
      </c>
      <c r="K1600">
        <v>2.88314940120911</v>
      </c>
    </row>
    <row r="1601" spans="1:11">
      <c r="A1601">
        <v>1599</v>
      </c>
      <c r="B1601">
        <v>19.4560376344058</v>
      </c>
      <c r="C1601">
        <v>2373.57884470597</v>
      </c>
      <c r="D1601">
        <v>0.416674854018411</v>
      </c>
      <c r="E1601">
        <v>191.25895729065</v>
      </c>
      <c r="F1601">
        <v>15.1088416815399</v>
      </c>
      <c r="G1601">
        <v>2161.9416177481</v>
      </c>
      <c r="H1601">
        <v>0.752254662325922</v>
      </c>
      <c r="I1601">
        <v>0.610599783737428</v>
      </c>
      <c r="J1601">
        <v>24.9277028521777</v>
      </c>
      <c r="K1601">
        <v>2.88314940120911</v>
      </c>
    </row>
    <row r="1602" spans="1:11">
      <c r="A1602">
        <v>1600</v>
      </c>
      <c r="B1602">
        <v>19.4587443467778</v>
      </c>
      <c r="C1602">
        <v>2373.7888908421</v>
      </c>
      <c r="D1602">
        <v>0.416662684677662</v>
      </c>
      <c r="E1602">
        <v>191.274640956609</v>
      </c>
      <c r="F1602">
        <v>15.107606240038</v>
      </c>
      <c r="G1602">
        <v>2161.70559684468</v>
      </c>
      <c r="H1602">
        <v>0.752268096752364</v>
      </c>
      <c r="I1602">
        <v>0.610610686066945</v>
      </c>
      <c r="J1602">
        <v>24.9278095129571</v>
      </c>
      <c r="K1602">
        <v>2.88314940120911</v>
      </c>
    </row>
    <row r="1603" spans="1:11">
      <c r="A1603">
        <v>1601</v>
      </c>
      <c r="B1603">
        <v>19.4597620264572</v>
      </c>
      <c r="C1603">
        <v>2373.88546686159</v>
      </c>
      <c r="D1603">
        <v>0.416677825394493</v>
      </c>
      <c r="E1603">
        <v>191.281015161</v>
      </c>
      <c r="F1603">
        <v>15.1069850212714</v>
      </c>
      <c r="G1603">
        <v>2161.67050053477</v>
      </c>
      <c r="H1603">
        <v>0.75227036813432</v>
      </c>
      <c r="I1603">
        <v>0.610612529336439</v>
      </c>
      <c r="J1603">
        <v>24.9280048728004</v>
      </c>
      <c r="K1603">
        <v>2.88314940120911</v>
      </c>
    </row>
    <row r="1604" spans="1:11">
      <c r="A1604">
        <v>1602</v>
      </c>
      <c r="B1604">
        <v>19.459913865265</v>
      </c>
      <c r="C1604">
        <v>2374.06541916518</v>
      </c>
      <c r="D1604">
        <v>0.416641770143962</v>
      </c>
      <c r="E1604">
        <v>191.292972991117</v>
      </c>
      <c r="F1604">
        <v>15.1058475410699</v>
      </c>
      <c r="G1604">
        <v>2161.36116963794</v>
      </c>
      <c r="H1604">
        <v>0.752321093377428</v>
      </c>
      <c r="I1604">
        <v>0.610653694346701</v>
      </c>
      <c r="J1604">
        <v>24.9283437297501</v>
      </c>
      <c r="K1604">
        <v>2.88314940120911</v>
      </c>
    </row>
    <row r="1605" spans="1:11">
      <c r="A1605">
        <v>1603</v>
      </c>
      <c r="B1605">
        <v>19.459427132942</v>
      </c>
      <c r="C1605">
        <v>2373.80974726385</v>
      </c>
      <c r="D1605">
        <v>0.416654690758134</v>
      </c>
      <c r="E1605">
        <v>191.276924185116</v>
      </c>
      <c r="F1605">
        <v>15.1074867970099</v>
      </c>
      <c r="G1605">
        <v>2161.66737228692</v>
      </c>
      <c r="H1605">
        <v>0.752272601199613</v>
      </c>
      <c r="I1605">
        <v>0.61061434155625</v>
      </c>
      <c r="J1605">
        <v>24.9277068853067</v>
      </c>
      <c r="K1605">
        <v>2.88314940120911</v>
      </c>
    </row>
    <row r="1606" spans="1:11">
      <c r="A1606">
        <v>1604</v>
      </c>
      <c r="B1606">
        <v>19.4625703525993</v>
      </c>
      <c r="C1606">
        <v>2374.20928527456</v>
      </c>
      <c r="D1606">
        <v>0.416660274153712</v>
      </c>
      <c r="E1606">
        <v>191.303151610909</v>
      </c>
      <c r="F1606">
        <v>15.1049401899527</v>
      </c>
      <c r="G1606">
        <v>2161.36366534912</v>
      </c>
      <c r="H1606">
        <v>0.752342925645937</v>
      </c>
      <c r="I1606">
        <v>0.61067141199254</v>
      </c>
      <c r="J1606">
        <v>24.9284919665475</v>
      </c>
      <c r="K1606">
        <v>2.88314940120911</v>
      </c>
    </row>
    <row r="1607" spans="1:11">
      <c r="A1607">
        <v>1605</v>
      </c>
      <c r="B1607">
        <v>19.4627573680686</v>
      </c>
      <c r="C1607">
        <v>2374.17392413846</v>
      </c>
      <c r="D1607">
        <v>0.416645731696251</v>
      </c>
      <c r="E1607">
        <v>191.301460874468</v>
      </c>
      <c r="F1607">
        <v>15.1051697500518</v>
      </c>
      <c r="G1607">
        <v>2161.37236538281</v>
      </c>
      <c r="H1607">
        <v>0.752343964765686</v>
      </c>
      <c r="I1607">
        <v>0.610672255291543</v>
      </c>
      <c r="J1607">
        <v>24.9283075834929</v>
      </c>
      <c r="K1607">
        <v>2.88314940120911</v>
      </c>
    </row>
    <row r="1608" spans="1:11">
      <c r="A1608">
        <v>1606</v>
      </c>
      <c r="B1608">
        <v>19.4590271019294</v>
      </c>
      <c r="C1608">
        <v>2373.85215579335</v>
      </c>
      <c r="D1608">
        <v>0.416632012660001</v>
      </c>
      <c r="E1608">
        <v>191.278485192126</v>
      </c>
      <c r="F1608">
        <v>15.1071969057987</v>
      </c>
      <c r="G1608">
        <v>2161.62942191031</v>
      </c>
      <c r="H1608">
        <v>0.75230705958725</v>
      </c>
      <c r="I1608">
        <v>0.610642305673063</v>
      </c>
      <c r="J1608">
        <v>24.9279464380315</v>
      </c>
      <c r="K1608">
        <v>2.88314940120911</v>
      </c>
    </row>
    <row r="1609" spans="1:11">
      <c r="A1609">
        <v>1607</v>
      </c>
      <c r="B1609">
        <v>19.4646272899177</v>
      </c>
      <c r="C1609">
        <v>2374.51836442355</v>
      </c>
      <c r="D1609">
        <v>0.416655886689026</v>
      </c>
      <c r="E1609">
        <v>191.323765171215</v>
      </c>
      <c r="F1609">
        <v>15.1029311293541</v>
      </c>
      <c r="G1609">
        <v>2160.97829965683</v>
      </c>
      <c r="H1609">
        <v>0.752375901504203</v>
      </c>
      <c r="I1609">
        <v>0.610698172761488</v>
      </c>
      <c r="J1609">
        <v>24.9290459843421</v>
      </c>
      <c r="K1609">
        <v>2.88314940120911</v>
      </c>
    </row>
    <row r="1610" spans="1:11">
      <c r="A1610">
        <v>1608</v>
      </c>
      <c r="B1610">
        <v>19.4613243299929</v>
      </c>
      <c r="C1610">
        <v>2373.94297050954</v>
      </c>
      <c r="D1610">
        <v>0.416636438586949</v>
      </c>
      <c r="E1610">
        <v>191.287806057954</v>
      </c>
      <c r="F1610">
        <v>15.1065728829959</v>
      </c>
      <c r="G1610">
        <v>2161.53364992741</v>
      </c>
      <c r="H1610">
        <v>0.752314760447737</v>
      </c>
      <c r="I1610">
        <v>0.610648555096532</v>
      </c>
      <c r="J1610">
        <v>24.9276208647595</v>
      </c>
      <c r="K1610">
        <v>2.88314940120911</v>
      </c>
    </row>
    <row r="1611" spans="1:11">
      <c r="A1611">
        <v>1609</v>
      </c>
      <c r="B1611">
        <v>19.4616035215753</v>
      </c>
      <c r="C1611">
        <v>2374.04277986559</v>
      </c>
      <c r="D1611">
        <v>0.41663830363727</v>
      </c>
      <c r="E1611">
        <v>191.29280738841</v>
      </c>
      <c r="F1611">
        <v>15.1059414767792</v>
      </c>
      <c r="G1611">
        <v>2161.50737240326</v>
      </c>
      <c r="H1611">
        <v>0.752340668960093</v>
      </c>
      <c r="I1611">
        <v>0.610669580712328</v>
      </c>
      <c r="J1611">
        <v>24.928053374429</v>
      </c>
      <c r="K1611">
        <v>2.88314940120911</v>
      </c>
    </row>
    <row r="1612" spans="1:11">
      <c r="A1612">
        <v>1610</v>
      </c>
      <c r="B1612">
        <v>19.4615958536824</v>
      </c>
      <c r="C1612">
        <v>2373.84106081974</v>
      </c>
      <c r="D1612">
        <v>0.416636525101231</v>
      </c>
      <c r="E1612">
        <v>191.280555238228</v>
      </c>
      <c r="F1612">
        <v>15.1073833841334</v>
      </c>
      <c r="G1612">
        <v>2161.72863318905</v>
      </c>
      <c r="H1612">
        <v>0.752283498386288</v>
      </c>
      <c r="I1612">
        <v>0.610623185039274</v>
      </c>
      <c r="J1612">
        <v>24.9274694161803</v>
      </c>
      <c r="K1612">
        <v>2.88314940120911</v>
      </c>
    </row>
    <row r="1613" spans="1:11">
      <c r="A1613">
        <v>1611</v>
      </c>
      <c r="B1613">
        <v>19.4615685135328</v>
      </c>
      <c r="C1613">
        <v>2373.78960408619</v>
      </c>
      <c r="D1613">
        <v>0.41664164736965</v>
      </c>
      <c r="E1613">
        <v>191.276989896729</v>
      </c>
      <c r="F1613">
        <v>15.1077328885892</v>
      </c>
      <c r="G1613">
        <v>2161.83050246241</v>
      </c>
      <c r="H1613">
        <v>0.752265986648143</v>
      </c>
      <c r="I1613">
        <v>0.610608973739024</v>
      </c>
      <c r="J1613">
        <v>24.9273920949383</v>
      </c>
      <c r="K1613">
        <v>2.88314940120911</v>
      </c>
    </row>
    <row r="1614" spans="1:11">
      <c r="A1614">
        <v>1612</v>
      </c>
      <c r="B1614">
        <v>19.4627659483163</v>
      </c>
      <c r="C1614">
        <v>2373.76813304113</v>
      </c>
      <c r="D1614">
        <v>0.416635698581511</v>
      </c>
      <c r="E1614">
        <v>191.277301585363</v>
      </c>
      <c r="F1614">
        <v>15.1078342763129</v>
      </c>
      <c r="G1614">
        <v>2161.84749306377</v>
      </c>
      <c r="H1614">
        <v>0.752263747131948</v>
      </c>
      <c r="I1614">
        <v>0.61060715632985</v>
      </c>
      <c r="J1614">
        <v>24.927060730909</v>
      </c>
      <c r="K1614">
        <v>2.88314940120911</v>
      </c>
    </row>
    <row r="1615" spans="1:11">
      <c r="A1615">
        <v>1613</v>
      </c>
      <c r="B1615">
        <v>19.4650992884168</v>
      </c>
      <c r="C1615">
        <v>2374.15258321928</v>
      </c>
      <c r="D1615">
        <v>0.416637304051843</v>
      </c>
      <c r="E1615">
        <v>191.302343950536</v>
      </c>
      <c r="F1615">
        <v>15.1053362083357</v>
      </c>
      <c r="G1615">
        <v>2161.47882662514</v>
      </c>
      <c r="H1615">
        <v>0.752324940588935</v>
      </c>
      <c r="I1615">
        <v>0.610656816611809</v>
      </c>
      <c r="J1615">
        <v>24.927861557155</v>
      </c>
      <c r="K1615">
        <v>2.88314940120911</v>
      </c>
    </row>
    <row r="1616" spans="1:11">
      <c r="A1616">
        <v>1614</v>
      </c>
      <c r="B1616">
        <v>19.465319971513</v>
      </c>
      <c r="C1616">
        <v>2373.98252693569</v>
      </c>
      <c r="D1616">
        <v>0.416634626169596</v>
      </c>
      <c r="E1616">
        <v>191.292722050243</v>
      </c>
      <c r="F1616">
        <v>15.1064892680928</v>
      </c>
      <c r="G1616">
        <v>2161.61916664479</v>
      </c>
      <c r="H1616">
        <v>0.752299844232507</v>
      </c>
      <c r="I1616">
        <v>0.610636450228579</v>
      </c>
      <c r="J1616">
        <v>24.9272703219455</v>
      </c>
      <c r="K1616">
        <v>2.88314940120911</v>
      </c>
    </row>
    <row r="1617" spans="1:11">
      <c r="A1617">
        <v>1615</v>
      </c>
      <c r="B1617">
        <v>19.4612779632198</v>
      </c>
      <c r="C1617">
        <v>2373.71588769551</v>
      </c>
      <c r="D1617">
        <v>0.416634790280039</v>
      </c>
      <c r="E1617">
        <v>191.273127535551</v>
      </c>
      <c r="F1617">
        <v>15.1080869359512</v>
      </c>
      <c r="G1617">
        <v>2161.84365843273</v>
      </c>
      <c r="H1617">
        <v>0.752262260490908</v>
      </c>
      <c r="I1617">
        <v>0.610605949854299</v>
      </c>
      <c r="J1617">
        <v>24.9270829500392</v>
      </c>
      <c r="K1617">
        <v>2.88314940120911</v>
      </c>
    </row>
    <row r="1618" spans="1:11">
      <c r="A1618">
        <v>1616</v>
      </c>
      <c r="B1618">
        <v>19.4608362590297</v>
      </c>
      <c r="C1618">
        <v>2373.57525162278</v>
      </c>
      <c r="D1618">
        <v>0.416621723558712</v>
      </c>
      <c r="E1618">
        <v>191.264447264279</v>
      </c>
      <c r="F1618">
        <v>15.1091088961653</v>
      </c>
      <c r="G1618">
        <v>2161.93616728547</v>
      </c>
      <c r="H1618">
        <v>0.752231229459432</v>
      </c>
      <c r="I1618">
        <v>0.610580767216277</v>
      </c>
      <c r="J1618">
        <v>24.9266968434255</v>
      </c>
      <c r="K1618">
        <v>2.88314940120911</v>
      </c>
    </row>
    <row r="1619" spans="1:11">
      <c r="A1619">
        <v>1617</v>
      </c>
      <c r="B1619">
        <v>19.4629675134372</v>
      </c>
      <c r="C1619">
        <v>2373.89803218874</v>
      </c>
      <c r="D1619">
        <v>0.416636125951705</v>
      </c>
      <c r="E1619">
        <v>191.285816025203</v>
      </c>
      <c r="F1619">
        <v>15.1069009685084</v>
      </c>
      <c r="G1619">
        <v>2161.65888138063</v>
      </c>
      <c r="H1619">
        <v>0.752282570896112</v>
      </c>
      <c r="I1619">
        <v>0.610622432305238</v>
      </c>
      <c r="J1619">
        <v>24.9273374257933</v>
      </c>
      <c r="K1619">
        <v>2.88314940120911</v>
      </c>
    </row>
    <row r="1620" spans="1:11">
      <c r="A1620">
        <v>1618</v>
      </c>
      <c r="B1620">
        <v>19.4594495317416</v>
      </c>
      <c r="C1620">
        <v>2373.44648443972</v>
      </c>
      <c r="D1620">
        <v>0.416647677235624</v>
      </c>
      <c r="E1620">
        <v>191.25472149585</v>
      </c>
      <c r="F1620">
        <v>15.1098671485892</v>
      </c>
      <c r="G1620">
        <v>2162.13252337407</v>
      </c>
      <c r="H1620">
        <v>0.752203725357166</v>
      </c>
      <c r="I1620">
        <v>0.610558446835619</v>
      </c>
      <c r="J1620">
        <v>24.9266647107764</v>
      </c>
      <c r="K1620">
        <v>2.88314940120911</v>
      </c>
    </row>
    <row r="1621" spans="1:11">
      <c r="A1621">
        <v>1619</v>
      </c>
      <c r="B1621">
        <v>19.4597618617149</v>
      </c>
      <c r="C1621">
        <v>2373.5374714996</v>
      </c>
      <c r="D1621">
        <v>0.416649982404619</v>
      </c>
      <c r="E1621">
        <v>191.260365386592</v>
      </c>
      <c r="F1621">
        <v>15.1093253971937</v>
      </c>
      <c r="G1621">
        <v>2162.02423619178</v>
      </c>
      <c r="H1621">
        <v>0.752209858355267</v>
      </c>
      <c r="I1621">
        <v>0.61056342389535</v>
      </c>
      <c r="J1621">
        <v>24.9269064987409</v>
      </c>
      <c r="K1621">
        <v>2.88314940120911</v>
      </c>
    </row>
    <row r="1622" spans="1:11">
      <c r="A1622">
        <v>1620</v>
      </c>
      <c r="B1622">
        <v>19.4593929998957</v>
      </c>
      <c r="C1622">
        <v>2373.33935927221</v>
      </c>
      <c r="D1622">
        <v>0.416634655001752</v>
      </c>
      <c r="E1622">
        <v>191.247662266346</v>
      </c>
      <c r="F1622">
        <v>15.1106243564934</v>
      </c>
      <c r="G1622">
        <v>2162.30563671538</v>
      </c>
      <c r="H1622">
        <v>0.75220221489992</v>
      </c>
      <c r="I1622">
        <v>0.610557221175317</v>
      </c>
      <c r="J1622">
        <v>24.9264415449885</v>
      </c>
      <c r="K1622">
        <v>2.88314940120911</v>
      </c>
    </row>
    <row r="1623" spans="1:11">
      <c r="A1623">
        <v>1621</v>
      </c>
      <c r="B1623">
        <v>19.4582117523416</v>
      </c>
      <c r="C1623">
        <v>2373.34647821977</v>
      </c>
      <c r="D1623">
        <v>0.416644978612151</v>
      </c>
      <c r="E1623">
        <v>191.247889487817</v>
      </c>
      <c r="F1623">
        <v>15.1104641103169</v>
      </c>
      <c r="G1623">
        <v>2162.13334551284</v>
      </c>
      <c r="H1623">
        <v>0.752173965202462</v>
      </c>
      <c r="I1623">
        <v>0.610534295484541</v>
      </c>
      <c r="J1623">
        <v>24.9265094225082</v>
      </c>
      <c r="K1623">
        <v>2.88314940120911</v>
      </c>
    </row>
    <row r="1624" spans="1:11">
      <c r="A1624">
        <v>1622</v>
      </c>
      <c r="B1624">
        <v>19.4568530456919</v>
      </c>
      <c r="C1624">
        <v>2373.2276491383</v>
      </c>
      <c r="D1624">
        <v>0.416633429615703</v>
      </c>
      <c r="E1624">
        <v>191.239243770042</v>
      </c>
      <c r="F1624">
        <v>15.1111702228692</v>
      </c>
      <c r="G1624">
        <v>2162.30346493036</v>
      </c>
      <c r="H1624">
        <v>0.752194920667575</v>
      </c>
      <c r="I1624">
        <v>0.610551301650032</v>
      </c>
      <c r="J1624">
        <v>24.9263874782006</v>
      </c>
      <c r="K1624">
        <v>2.88314940120911</v>
      </c>
    </row>
    <row r="1625" spans="1:11">
      <c r="A1625">
        <v>1623</v>
      </c>
      <c r="B1625">
        <v>19.4546100221876</v>
      </c>
      <c r="C1625">
        <v>2373.01634421971</v>
      </c>
      <c r="D1625">
        <v>0.41663022234269</v>
      </c>
      <c r="E1625">
        <v>191.224965218843</v>
      </c>
      <c r="F1625">
        <v>15.1124653234788</v>
      </c>
      <c r="G1625">
        <v>2162.45943693207</v>
      </c>
      <c r="H1625">
        <v>0.752167545871259</v>
      </c>
      <c r="I1625">
        <v>0.610529086180821</v>
      </c>
      <c r="J1625">
        <v>24.9260394865259</v>
      </c>
      <c r="K1625">
        <v>2.88314940120911</v>
      </c>
    </row>
    <row r="1626" spans="1:11">
      <c r="A1626">
        <v>1624</v>
      </c>
      <c r="B1626">
        <v>19.4559362907033</v>
      </c>
      <c r="C1626">
        <v>2372.99047479933</v>
      </c>
      <c r="D1626">
        <v>0.416618490495558</v>
      </c>
      <c r="E1626">
        <v>191.224727598385</v>
      </c>
      <c r="F1626">
        <v>15.1126843370074</v>
      </c>
      <c r="G1626">
        <v>2162.52422542036</v>
      </c>
      <c r="H1626">
        <v>0.752171042791855</v>
      </c>
      <c r="I1626">
        <v>0.610531924116556</v>
      </c>
      <c r="J1626">
        <v>24.9257403136354</v>
      </c>
      <c r="K1626">
        <v>2.88314940120911</v>
      </c>
    </row>
    <row r="1627" spans="1:11">
      <c r="A1627">
        <v>1625</v>
      </c>
      <c r="B1627">
        <v>19.4545593958712</v>
      </c>
      <c r="C1627">
        <v>2373.05347078214</v>
      </c>
      <c r="D1627">
        <v>0.416631023005488</v>
      </c>
      <c r="E1627">
        <v>191.227374435306</v>
      </c>
      <c r="F1627">
        <v>15.1122308161315</v>
      </c>
      <c r="G1627">
        <v>2162.39606871731</v>
      </c>
      <c r="H1627">
        <v>0.752162770415952</v>
      </c>
      <c r="I1627">
        <v>0.610525210681719</v>
      </c>
      <c r="J1627">
        <v>24.9261292473827</v>
      </c>
      <c r="K1627">
        <v>2.88314940120911</v>
      </c>
    </row>
    <row r="1628" spans="1:11">
      <c r="A1628">
        <v>1626</v>
      </c>
      <c r="B1628">
        <v>19.4507491225052</v>
      </c>
      <c r="C1628">
        <v>2372.3852284415</v>
      </c>
      <c r="D1628">
        <v>0.416629324516956</v>
      </c>
      <c r="E1628">
        <v>191.184061293691</v>
      </c>
      <c r="F1628">
        <v>15.1165703691669</v>
      </c>
      <c r="G1628">
        <v>2163.1298044561</v>
      </c>
      <c r="H1628">
        <v>0.752089925090081</v>
      </c>
      <c r="I1628">
        <v>0.610466094764017</v>
      </c>
      <c r="J1628">
        <v>24.9246965800972</v>
      </c>
      <c r="K1628">
        <v>2.88314940120911</v>
      </c>
    </row>
    <row r="1629" spans="1:11">
      <c r="A1629">
        <v>1627</v>
      </c>
      <c r="B1629">
        <v>19.4547596657269</v>
      </c>
      <c r="C1629">
        <v>2373.02580038207</v>
      </c>
      <c r="D1629">
        <v>0.416625858286534</v>
      </c>
      <c r="E1629">
        <v>191.225536105595</v>
      </c>
      <c r="F1629">
        <v>15.1123952202279</v>
      </c>
      <c r="G1629">
        <v>2162.48890674308</v>
      </c>
      <c r="H1629">
        <v>0.752179562118269</v>
      </c>
      <c r="I1629">
        <v>0.61053883777866</v>
      </c>
      <c r="J1629">
        <v>24.9260624740055</v>
      </c>
      <c r="K1629">
        <v>2.88314940120911</v>
      </c>
    </row>
    <row r="1630" spans="1:11">
      <c r="A1630">
        <v>1628</v>
      </c>
      <c r="B1630">
        <v>19.4562712146701</v>
      </c>
      <c r="C1630">
        <v>2373.05951419608</v>
      </c>
      <c r="D1630">
        <v>0.416635518031321</v>
      </c>
      <c r="E1630">
        <v>191.228568875693</v>
      </c>
      <c r="F1630">
        <v>15.1123321273447</v>
      </c>
      <c r="G1630">
        <v>2162.54100985452</v>
      </c>
      <c r="H1630">
        <v>0.752170826462371</v>
      </c>
      <c r="I1630">
        <v>0.610531748539643</v>
      </c>
      <c r="J1630">
        <v>24.9259902622223</v>
      </c>
      <c r="K1630">
        <v>2.88314940120911</v>
      </c>
    </row>
    <row r="1631" spans="1:11">
      <c r="A1631">
        <v>1629</v>
      </c>
      <c r="B1631">
        <v>19.4564313584542</v>
      </c>
      <c r="C1631">
        <v>2373.21563588499</v>
      </c>
      <c r="D1631">
        <v>0.416620615665428</v>
      </c>
      <c r="E1631">
        <v>191.238914882131</v>
      </c>
      <c r="F1631">
        <v>15.1112567462281</v>
      </c>
      <c r="G1631">
        <v>2162.25337656181</v>
      </c>
      <c r="H1631">
        <v>0.752193570926568</v>
      </c>
      <c r="I1631">
        <v>0.610550206235875</v>
      </c>
      <c r="J1631">
        <v>24.9262976434584</v>
      </c>
      <c r="K1631">
        <v>2.88314940120911</v>
      </c>
    </row>
    <row r="1632" spans="1:11">
      <c r="A1632">
        <v>1630</v>
      </c>
      <c r="B1632">
        <v>19.4534926217708</v>
      </c>
      <c r="C1632">
        <v>2372.99043891014</v>
      </c>
      <c r="D1632">
        <v>0.416604859049101</v>
      </c>
      <c r="E1632">
        <v>191.223214047681</v>
      </c>
      <c r="F1632">
        <v>15.1126178623711</v>
      </c>
      <c r="G1632">
        <v>2162.39125908643</v>
      </c>
      <c r="H1632">
        <v>0.75218381006262</v>
      </c>
      <c r="I1632">
        <v>0.610542285053211</v>
      </c>
      <c r="J1632">
        <v>24.9260022476162</v>
      </c>
      <c r="K1632">
        <v>2.88314940120911</v>
      </c>
    </row>
    <row r="1633" spans="1:11">
      <c r="A1633">
        <v>1631</v>
      </c>
      <c r="B1633">
        <v>19.4528909454486</v>
      </c>
      <c r="C1633">
        <v>2372.97701359196</v>
      </c>
      <c r="D1633">
        <v>0.416613981858678</v>
      </c>
      <c r="E1633">
        <v>191.221423917327</v>
      </c>
      <c r="F1633">
        <v>15.1126895770709</v>
      </c>
      <c r="G1633">
        <v>2162.42672850355</v>
      </c>
      <c r="H1633">
        <v>0.752179491584878</v>
      </c>
      <c r="I1633">
        <v>0.610538780482077</v>
      </c>
      <c r="J1633">
        <v>24.9261195265514</v>
      </c>
      <c r="K1633">
        <v>2.88314940120911</v>
      </c>
    </row>
    <row r="1634" spans="1:11">
      <c r="A1634">
        <v>1632</v>
      </c>
      <c r="B1634">
        <v>19.4534886216805</v>
      </c>
      <c r="C1634">
        <v>2372.79171107358</v>
      </c>
      <c r="D1634">
        <v>0.416623859812612</v>
      </c>
      <c r="E1634">
        <v>191.211011762402</v>
      </c>
      <c r="F1634">
        <v>15.1139231042224</v>
      </c>
      <c r="G1634">
        <v>2162.69023440337</v>
      </c>
      <c r="H1634">
        <v>0.752134654470958</v>
      </c>
      <c r="I1634">
        <v>0.610502393842073</v>
      </c>
      <c r="J1634">
        <v>24.9254727790666</v>
      </c>
      <c r="K1634">
        <v>2.88314940120911</v>
      </c>
    </row>
    <row r="1635" spans="1:11">
      <c r="A1635">
        <v>1633</v>
      </c>
      <c r="B1635">
        <v>19.4552949862537</v>
      </c>
      <c r="C1635">
        <v>2373.19075401264</v>
      </c>
      <c r="D1635">
        <v>0.416603373607139</v>
      </c>
      <c r="E1635">
        <v>191.23675965297</v>
      </c>
      <c r="F1635">
        <v>15.1113461109479</v>
      </c>
      <c r="G1635">
        <v>2162.22932182481</v>
      </c>
      <c r="H1635">
        <v>0.752220024876263</v>
      </c>
      <c r="I1635">
        <v>0.610571674478827</v>
      </c>
      <c r="J1635">
        <v>24.9263334911449</v>
      </c>
      <c r="K1635">
        <v>2.88314940120911</v>
      </c>
    </row>
    <row r="1636" spans="1:11">
      <c r="A1636">
        <v>1634</v>
      </c>
      <c r="B1636">
        <v>19.4478432321389</v>
      </c>
      <c r="C1636">
        <v>2372.35391428317</v>
      </c>
      <c r="D1636">
        <v>0.416589236472994</v>
      </c>
      <c r="E1636">
        <v>191.179897626878</v>
      </c>
      <c r="F1636">
        <v>15.1166858218752</v>
      </c>
      <c r="G1636">
        <v>2162.94152372255</v>
      </c>
      <c r="H1636">
        <v>0.752097819079547</v>
      </c>
      <c r="I1636">
        <v>0.610472500866993</v>
      </c>
      <c r="J1636">
        <v>24.9249579849173</v>
      </c>
      <c r="K1636">
        <v>2.88314940120911</v>
      </c>
    </row>
    <row r="1637" spans="1:11">
      <c r="A1637">
        <v>1635</v>
      </c>
      <c r="B1637">
        <v>19.4538334364678</v>
      </c>
      <c r="C1637">
        <v>2373.04637761082</v>
      </c>
      <c r="D1637">
        <v>0.416605939584916</v>
      </c>
      <c r="E1637">
        <v>191.226212112438</v>
      </c>
      <c r="F1637">
        <v>15.1122865999903</v>
      </c>
      <c r="G1637">
        <v>2162.37305694323</v>
      </c>
      <c r="H1637">
        <v>0.752194944228799</v>
      </c>
      <c r="I1637">
        <v>0.610551320798388</v>
      </c>
      <c r="J1637">
        <v>24.9262132063263</v>
      </c>
      <c r="K1637">
        <v>2.88314940120911</v>
      </c>
    </row>
    <row r="1638" spans="1:11">
      <c r="A1638">
        <v>1636</v>
      </c>
      <c r="B1638">
        <v>19.4497526965729</v>
      </c>
      <c r="C1638">
        <v>2372.46914024163</v>
      </c>
      <c r="D1638">
        <v>0.416584718877995</v>
      </c>
      <c r="E1638">
        <v>191.189538838246</v>
      </c>
      <c r="F1638">
        <v>15.1158302586793</v>
      </c>
      <c r="G1638">
        <v>2162.8927607055</v>
      </c>
      <c r="H1638">
        <v>0.752138888855711</v>
      </c>
      <c r="I1638">
        <v>0.610505830305815</v>
      </c>
      <c r="J1638">
        <v>24.9248719524588</v>
      </c>
      <c r="K1638">
        <v>2.88314940120911</v>
      </c>
    </row>
    <row r="1639" spans="1:11">
      <c r="A1639">
        <v>1637</v>
      </c>
      <c r="B1639">
        <v>19.4549324475541</v>
      </c>
      <c r="C1639">
        <v>2373.20492008842</v>
      </c>
      <c r="D1639">
        <v>0.416601499738744</v>
      </c>
      <c r="E1639">
        <v>191.237533126763</v>
      </c>
      <c r="F1639">
        <v>15.1112221991813</v>
      </c>
      <c r="G1639">
        <v>2162.1231610206</v>
      </c>
      <c r="H1639">
        <v>0.752206800735014</v>
      </c>
      <c r="I1639">
        <v>0.61056094258324</v>
      </c>
      <c r="J1639">
        <v>24.9263844809792</v>
      </c>
      <c r="K1639">
        <v>2.88314940120911</v>
      </c>
    </row>
    <row r="1640" spans="1:11">
      <c r="A1640">
        <v>1638</v>
      </c>
      <c r="B1640">
        <v>19.4548533304217</v>
      </c>
      <c r="C1640">
        <v>2373.32930286409</v>
      </c>
      <c r="D1640">
        <v>0.416637387460799</v>
      </c>
      <c r="E1640">
        <v>191.244462809199</v>
      </c>
      <c r="F1640">
        <v>15.1104260029212</v>
      </c>
      <c r="G1640">
        <v>2162.00369327634</v>
      </c>
      <c r="H1640">
        <v>0.752194956352621</v>
      </c>
      <c r="I1640">
        <v>0.610551330375211</v>
      </c>
      <c r="J1640">
        <v>24.9268536922481</v>
      </c>
      <c r="K1640">
        <v>2.88314940120911</v>
      </c>
    </row>
    <row r="1641" spans="1:11">
      <c r="A1641">
        <v>1639</v>
      </c>
      <c r="B1641">
        <v>19.4550800364034</v>
      </c>
      <c r="C1641">
        <v>2373.35431124978</v>
      </c>
      <c r="D1641">
        <v>0.416643993077471</v>
      </c>
      <c r="E1641">
        <v>191.245732268422</v>
      </c>
      <c r="F1641">
        <v>15.1102661210167</v>
      </c>
      <c r="G1641">
        <v>2162.0193110117</v>
      </c>
      <c r="H1641">
        <v>0.752192126566455</v>
      </c>
      <c r="I1641">
        <v>0.61054903391341</v>
      </c>
      <c r="J1641">
        <v>24.9269639009814</v>
      </c>
      <c r="K1641">
        <v>2.88314940120911</v>
      </c>
    </row>
    <row r="1642" spans="1:11">
      <c r="A1642">
        <v>1640</v>
      </c>
      <c r="B1642">
        <v>19.4555331222385</v>
      </c>
      <c r="C1642">
        <v>2373.6054932439</v>
      </c>
      <c r="D1642">
        <v>0.416641407431423</v>
      </c>
      <c r="E1642">
        <v>191.261985680389</v>
      </c>
      <c r="F1642">
        <v>15.1085754830678</v>
      </c>
      <c r="G1642">
        <v>2161.65369121138</v>
      </c>
      <c r="H1642">
        <v>0.752252800440827</v>
      </c>
      <c r="I1642">
        <v>0.610598272564024</v>
      </c>
      <c r="J1642">
        <v>24.9275256170591</v>
      </c>
      <c r="K1642">
        <v>2.88314940120911</v>
      </c>
    </row>
    <row r="1643" spans="1:11">
      <c r="A1643">
        <v>1641</v>
      </c>
      <c r="B1643">
        <v>19.4534093462174</v>
      </c>
      <c r="C1643">
        <v>2373.23539192685</v>
      </c>
      <c r="D1643">
        <v>0.416639891802364</v>
      </c>
      <c r="E1643">
        <v>191.237260575537</v>
      </c>
      <c r="F1643">
        <v>15.1110378511024</v>
      </c>
      <c r="G1643">
        <v>2162.10259532198</v>
      </c>
      <c r="H1643">
        <v>0.752178983225456</v>
      </c>
      <c r="I1643">
        <v>0.610538367693786</v>
      </c>
      <c r="J1643">
        <v>24.9268379734254</v>
      </c>
      <c r="K1643">
        <v>2.88314940120911</v>
      </c>
    </row>
    <row r="1644" spans="1:11">
      <c r="A1644">
        <v>1642</v>
      </c>
      <c r="B1644">
        <v>19.4557999517265</v>
      </c>
      <c r="C1644">
        <v>2373.45187207172</v>
      </c>
      <c r="D1644">
        <v>0.416641081203551</v>
      </c>
      <c r="E1644">
        <v>191.252628074921</v>
      </c>
      <c r="F1644">
        <v>15.1097049375119</v>
      </c>
      <c r="G1644">
        <v>2161.85248950022</v>
      </c>
      <c r="H1644">
        <v>0.752212743727856</v>
      </c>
      <c r="I1644">
        <v>0.610565765356916</v>
      </c>
      <c r="J1644">
        <v>24.9270831461527</v>
      </c>
      <c r="K1644">
        <v>2.88314940120911</v>
      </c>
    </row>
    <row r="1645" spans="1:11">
      <c r="A1645">
        <v>1643</v>
      </c>
      <c r="B1645">
        <v>19.4541368623878</v>
      </c>
      <c r="C1645">
        <v>2373.17800930938</v>
      </c>
      <c r="D1645">
        <v>0.416630990507466</v>
      </c>
      <c r="E1645">
        <v>191.234838295809</v>
      </c>
      <c r="F1645">
        <v>15.1114604933681</v>
      </c>
      <c r="G1645">
        <v>2162.12967322325</v>
      </c>
      <c r="H1645">
        <v>0.752166805228552</v>
      </c>
      <c r="I1645">
        <v>0.61052848489263</v>
      </c>
      <c r="J1645">
        <v>24.9264939567755</v>
      </c>
      <c r="K1645">
        <v>2.88314940120911</v>
      </c>
    </row>
    <row r="1646" spans="1:11">
      <c r="A1646">
        <v>1644</v>
      </c>
      <c r="B1646">
        <v>19.4573075003117</v>
      </c>
      <c r="C1646">
        <v>2373.68650860131</v>
      </c>
      <c r="D1646">
        <v>0.41663179889499</v>
      </c>
      <c r="E1646">
        <v>191.268122984362</v>
      </c>
      <c r="F1646">
        <v>15.1082030346903</v>
      </c>
      <c r="G1646">
        <v>2161.60615499344</v>
      </c>
      <c r="H1646">
        <v>0.75224136876243</v>
      </c>
      <c r="I1646">
        <v>0.61058899534513</v>
      </c>
      <c r="J1646">
        <v>24.9275211856349</v>
      </c>
      <c r="K1646">
        <v>2.88314940120911</v>
      </c>
    </row>
    <row r="1647" spans="1:11">
      <c r="A1647">
        <v>1645</v>
      </c>
      <c r="B1647">
        <v>19.4528274564836</v>
      </c>
      <c r="C1647">
        <v>2373.14406722883</v>
      </c>
      <c r="D1647">
        <v>0.416630233115128</v>
      </c>
      <c r="E1647">
        <v>191.231941870678</v>
      </c>
      <c r="F1647">
        <v>15.1115944979756</v>
      </c>
      <c r="G1647">
        <v>2162.10789121337</v>
      </c>
      <c r="H1647">
        <v>0.75216733827607</v>
      </c>
      <c r="I1647">
        <v>0.610528917450174</v>
      </c>
      <c r="J1647">
        <v>24.926541337118</v>
      </c>
      <c r="K1647">
        <v>2.88314940120911</v>
      </c>
    </row>
    <row r="1648" spans="1:11">
      <c r="A1648">
        <v>1646</v>
      </c>
      <c r="B1648">
        <v>19.4574156395289</v>
      </c>
      <c r="C1648">
        <v>2373.46860367643</v>
      </c>
      <c r="D1648">
        <v>0.416635799385182</v>
      </c>
      <c r="E1648">
        <v>191.255672361861</v>
      </c>
      <c r="F1648">
        <v>15.1095933193483</v>
      </c>
      <c r="G1648">
        <v>2161.83913521268</v>
      </c>
      <c r="H1648">
        <v>0.752191861986981</v>
      </c>
      <c r="I1648">
        <v>0.610548819108313</v>
      </c>
      <c r="J1648">
        <v>24.9268067623068</v>
      </c>
      <c r="K1648">
        <v>2.88314940120911</v>
      </c>
    </row>
    <row r="1649" spans="1:11">
      <c r="A1649">
        <v>1647</v>
      </c>
      <c r="B1649">
        <v>19.4532392243388</v>
      </c>
      <c r="C1649">
        <v>2373.0357612811</v>
      </c>
      <c r="D1649">
        <v>0.41663597262228</v>
      </c>
      <c r="E1649">
        <v>191.225143260139</v>
      </c>
      <c r="F1649">
        <v>15.11240609234</v>
      </c>
      <c r="G1649">
        <v>2162.28807822677</v>
      </c>
      <c r="H1649">
        <v>0.752138039013626</v>
      </c>
      <c r="I1649">
        <v>0.610505140258211</v>
      </c>
      <c r="J1649">
        <v>24.9262677940589</v>
      </c>
      <c r="K1649">
        <v>2.88314940120911</v>
      </c>
    </row>
    <row r="1650" spans="1:11">
      <c r="A1650">
        <v>1648</v>
      </c>
      <c r="B1650">
        <v>19.4543693598027</v>
      </c>
      <c r="C1650">
        <v>2373.10876999513</v>
      </c>
      <c r="D1650">
        <v>0.416616034485782</v>
      </c>
      <c r="E1650">
        <v>191.230488188808</v>
      </c>
      <c r="F1650">
        <v>15.1119684903629</v>
      </c>
      <c r="G1650">
        <v>2162.25413480817</v>
      </c>
      <c r="H1650">
        <v>0.752173393730127</v>
      </c>
      <c r="I1650">
        <v>0.610533831776579</v>
      </c>
      <c r="J1650">
        <v>24.9263102810693</v>
      </c>
      <c r="K1650">
        <v>2.88314940120911</v>
      </c>
    </row>
    <row r="1651" spans="1:11">
      <c r="A1651">
        <v>1649</v>
      </c>
      <c r="B1651">
        <v>19.4534316987107</v>
      </c>
      <c r="C1651">
        <v>2372.97785752647</v>
      </c>
      <c r="D1651">
        <v>0.416612620876584</v>
      </c>
      <c r="E1651">
        <v>191.22202314432</v>
      </c>
      <c r="F1651">
        <v>15.112748988104</v>
      </c>
      <c r="G1651">
        <v>2162.34536380879</v>
      </c>
      <c r="H1651">
        <v>0.752151953950314</v>
      </c>
      <c r="I1651">
        <v>0.610516432745317</v>
      </c>
      <c r="J1651">
        <v>24.9260229033993</v>
      </c>
      <c r="K1651">
        <v>2.88314940120911</v>
      </c>
    </row>
    <row r="1652" spans="1:11">
      <c r="A1652">
        <v>1650</v>
      </c>
      <c r="B1652">
        <v>19.452327998321</v>
      </c>
      <c r="C1652">
        <v>2372.97496125013</v>
      </c>
      <c r="D1652">
        <v>0.416614922237462</v>
      </c>
      <c r="E1652">
        <v>191.221105343026</v>
      </c>
      <c r="F1652">
        <v>15.1128167176942</v>
      </c>
      <c r="G1652">
        <v>2162.18457373444</v>
      </c>
      <c r="H1652">
        <v>0.75211699912518</v>
      </c>
      <c r="I1652">
        <v>0.610488065645778</v>
      </c>
      <c r="J1652">
        <v>24.9261496758839</v>
      </c>
      <c r="K1652">
        <v>2.88314940120911</v>
      </c>
    </row>
    <row r="1653" spans="1:11">
      <c r="A1653">
        <v>1651</v>
      </c>
      <c r="B1653">
        <v>19.4531171439219</v>
      </c>
      <c r="C1653">
        <v>2372.99895264306</v>
      </c>
      <c r="D1653">
        <v>0.416608604024621</v>
      </c>
      <c r="E1653">
        <v>191.222765548943</v>
      </c>
      <c r="F1653">
        <v>15.1126243717445</v>
      </c>
      <c r="G1653">
        <v>2162.34180298183</v>
      </c>
      <c r="H1653">
        <v>0.752169115693594</v>
      </c>
      <c r="I1653">
        <v>0.610530360066539</v>
      </c>
      <c r="J1653">
        <v>24.9261637279606</v>
      </c>
      <c r="K1653">
        <v>2.88314940120911</v>
      </c>
    </row>
    <row r="1654" spans="1:11">
      <c r="A1654">
        <v>1652</v>
      </c>
      <c r="B1654">
        <v>19.4558976051256</v>
      </c>
      <c r="C1654">
        <v>2373.08465510735</v>
      </c>
      <c r="D1654">
        <v>0.416607241036839</v>
      </c>
      <c r="E1654">
        <v>191.230586293284</v>
      </c>
      <c r="F1654">
        <v>15.1121991052795</v>
      </c>
      <c r="G1654">
        <v>2162.31450015033</v>
      </c>
      <c r="H1654">
        <v>0.752171859281313</v>
      </c>
      <c r="I1654">
        <v>0.61053258658872</v>
      </c>
      <c r="J1654">
        <v>24.9259819743792</v>
      </c>
      <c r="K1654">
        <v>2.88314940120911</v>
      </c>
    </row>
    <row r="1655" spans="1:11">
      <c r="A1655">
        <v>1653</v>
      </c>
      <c r="B1655">
        <v>19.4524284123552</v>
      </c>
      <c r="C1655">
        <v>2372.87118861678</v>
      </c>
      <c r="D1655">
        <v>0.416614044773673</v>
      </c>
      <c r="E1655">
        <v>191.214812922185</v>
      </c>
      <c r="F1655">
        <v>15.1134627410125</v>
      </c>
      <c r="G1655">
        <v>2162.46075512227</v>
      </c>
      <c r="H1655">
        <v>0.752144401234514</v>
      </c>
      <c r="I1655">
        <v>0.610510303534892</v>
      </c>
      <c r="J1655">
        <v>24.9258536830116</v>
      </c>
      <c r="K1655">
        <v>2.88314940120911</v>
      </c>
    </row>
    <row r="1656" spans="1:11">
      <c r="A1656">
        <v>1654</v>
      </c>
      <c r="B1656">
        <v>19.4530294653391</v>
      </c>
      <c r="C1656">
        <v>2372.7042103053</v>
      </c>
      <c r="D1656">
        <v>0.416621316456654</v>
      </c>
      <c r="E1656">
        <v>191.20502654753</v>
      </c>
      <c r="F1656">
        <v>15.1147241357963</v>
      </c>
      <c r="G1656">
        <v>2162.76909647395</v>
      </c>
      <c r="H1656">
        <v>0.752117285451697</v>
      </c>
      <c r="I1656">
        <v>0.610488298371463</v>
      </c>
      <c r="J1656">
        <v>24.9253219001968</v>
      </c>
      <c r="K1656">
        <v>2.88314940120911</v>
      </c>
    </row>
    <row r="1657" spans="1:11">
      <c r="A1657">
        <v>1655</v>
      </c>
      <c r="B1657">
        <v>19.4537089722314</v>
      </c>
      <c r="C1657">
        <v>2373.00403760031</v>
      </c>
      <c r="D1657">
        <v>0.416608914709945</v>
      </c>
      <c r="E1657">
        <v>191.223824587414</v>
      </c>
      <c r="F1657">
        <v>15.112631574842</v>
      </c>
      <c r="G1657">
        <v>2162.37218766855</v>
      </c>
      <c r="H1657">
        <v>0.752169461089293</v>
      </c>
      <c r="I1657">
        <v>0.610530640376856</v>
      </c>
      <c r="J1657">
        <v>24.9260717004978</v>
      </c>
      <c r="K1657">
        <v>2.88314940120911</v>
      </c>
    </row>
    <row r="1658" spans="1:11">
      <c r="A1658">
        <v>1656</v>
      </c>
      <c r="B1658">
        <v>19.4575496736461</v>
      </c>
      <c r="C1658">
        <v>2373.48265521625</v>
      </c>
      <c r="D1658">
        <v>0.416630798389166</v>
      </c>
      <c r="E1658">
        <v>191.254749226155</v>
      </c>
      <c r="F1658">
        <v>15.1096257212141</v>
      </c>
      <c r="G1658">
        <v>2161.96030851171</v>
      </c>
      <c r="H1658">
        <v>0.752214572368552</v>
      </c>
      <c r="I1658">
        <v>0.610567249437522</v>
      </c>
      <c r="J1658">
        <v>24.927078900483</v>
      </c>
      <c r="K1658">
        <v>2.88314940120911</v>
      </c>
    </row>
    <row r="1659" spans="1:11">
      <c r="A1659">
        <v>1657</v>
      </c>
      <c r="B1659">
        <v>19.4542167569302</v>
      </c>
      <c r="C1659">
        <v>2373.08696581252</v>
      </c>
      <c r="D1659">
        <v>0.416614746855553</v>
      </c>
      <c r="E1659">
        <v>191.229294673865</v>
      </c>
      <c r="F1659">
        <v>15.1121397610856</v>
      </c>
      <c r="G1659">
        <v>2162.25046055241</v>
      </c>
      <c r="H1659">
        <v>0.752160069340367</v>
      </c>
      <c r="I1659">
        <v>0.610523018579386</v>
      </c>
      <c r="J1659">
        <v>24.926233277429</v>
      </c>
      <c r="K1659">
        <v>2.88314940120911</v>
      </c>
    </row>
    <row r="1660" spans="1:11">
      <c r="A1660">
        <v>1658</v>
      </c>
      <c r="B1660">
        <v>19.4554322889677</v>
      </c>
      <c r="C1660">
        <v>2373.38048598542</v>
      </c>
      <c r="D1660">
        <v>0.416630133404813</v>
      </c>
      <c r="E1660">
        <v>191.247724603891</v>
      </c>
      <c r="F1660">
        <v>15.1101842386839</v>
      </c>
      <c r="G1660">
        <v>2161.95960727817</v>
      </c>
      <c r="H1660">
        <v>0.752194152724333</v>
      </c>
      <c r="I1660">
        <v>0.610550678174491</v>
      </c>
      <c r="J1660">
        <v>24.9269752645812</v>
      </c>
      <c r="K1660">
        <v>2.88314940120911</v>
      </c>
    </row>
    <row r="1661" spans="1:11">
      <c r="A1661">
        <v>1659</v>
      </c>
      <c r="B1661">
        <v>19.4535800057989</v>
      </c>
      <c r="C1661">
        <v>2372.96385036176</v>
      </c>
      <c r="D1661">
        <v>0.416608702103868</v>
      </c>
      <c r="E1661">
        <v>191.221710798524</v>
      </c>
      <c r="F1661">
        <v>15.1128321988293</v>
      </c>
      <c r="G1661">
        <v>2162.38569079597</v>
      </c>
      <c r="H1661">
        <v>0.752164493099512</v>
      </c>
      <c r="I1661">
        <v>0.610526608699495</v>
      </c>
      <c r="J1661">
        <v>24.9259035776937</v>
      </c>
      <c r="K1661">
        <v>2.88314940120911</v>
      </c>
    </row>
    <row r="1662" spans="1:11">
      <c r="A1662">
        <v>1660</v>
      </c>
      <c r="B1662">
        <v>19.452705968725</v>
      </c>
      <c r="C1662">
        <v>2372.89349654947</v>
      </c>
      <c r="D1662">
        <v>0.416611521172134</v>
      </c>
      <c r="E1662">
        <v>191.215966960336</v>
      </c>
      <c r="F1662">
        <v>15.1133912582793</v>
      </c>
      <c r="G1662">
        <v>2162.47799098786</v>
      </c>
      <c r="H1662">
        <v>0.752146420633692</v>
      </c>
      <c r="I1662">
        <v>0.610511942351651</v>
      </c>
      <c r="J1662">
        <v>24.9259472864504</v>
      </c>
      <c r="K1662">
        <v>2.88314940120911</v>
      </c>
    </row>
    <row r="1663" spans="1:11">
      <c r="A1663">
        <v>1661</v>
      </c>
      <c r="B1663">
        <v>19.4542604588861</v>
      </c>
      <c r="C1663">
        <v>2372.98532992054</v>
      </c>
      <c r="D1663">
        <v>0.416626336938095</v>
      </c>
      <c r="E1663">
        <v>191.222899399605</v>
      </c>
      <c r="F1663">
        <v>15.112784999095</v>
      </c>
      <c r="G1663">
        <v>2162.42471538177</v>
      </c>
      <c r="H1663">
        <v>0.752143705372591</v>
      </c>
      <c r="I1663">
        <v>0.610509738794586</v>
      </c>
      <c r="J1663">
        <v>24.9259851495746</v>
      </c>
      <c r="K1663">
        <v>2.88314940120911</v>
      </c>
    </row>
    <row r="1664" spans="1:11">
      <c r="A1664">
        <v>1662</v>
      </c>
      <c r="B1664">
        <v>19.4557833363787</v>
      </c>
      <c r="C1664">
        <v>2373.24825344728</v>
      </c>
      <c r="D1664">
        <v>0.416615272253191</v>
      </c>
      <c r="E1664">
        <v>191.240023705329</v>
      </c>
      <c r="F1664">
        <v>15.1111165441582</v>
      </c>
      <c r="G1664">
        <v>2162.13779286882</v>
      </c>
      <c r="H1664">
        <v>0.752191511077554</v>
      </c>
      <c r="I1664">
        <v>0.610548534534655</v>
      </c>
      <c r="J1664">
        <v>24.9265239955395</v>
      </c>
      <c r="K1664">
        <v>2.88314940120911</v>
      </c>
    </row>
    <row r="1665" spans="1:11">
      <c r="A1665">
        <v>1663</v>
      </c>
      <c r="B1665">
        <v>19.4538426221203</v>
      </c>
      <c r="C1665">
        <v>2373.03839194738</v>
      </c>
      <c r="D1665">
        <v>0.416626989534798</v>
      </c>
      <c r="E1665">
        <v>191.225255123436</v>
      </c>
      <c r="F1665">
        <v>15.1123915666881</v>
      </c>
      <c r="G1665">
        <v>2162.35424584709</v>
      </c>
      <c r="H1665">
        <v>0.752162718381963</v>
      </c>
      <c r="I1665">
        <v>0.610525168456573</v>
      </c>
      <c r="J1665">
        <v>24.9262648545949</v>
      </c>
      <c r="K1665">
        <v>2.88314940120911</v>
      </c>
    </row>
    <row r="1666" spans="1:11">
      <c r="A1666">
        <v>1664</v>
      </c>
      <c r="B1666">
        <v>19.454264444244</v>
      </c>
      <c r="C1666">
        <v>2373.05000412004</v>
      </c>
      <c r="D1666">
        <v>0.416629718873514</v>
      </c>
      <c r="E1666">
        <v>191.226293010405</v>
      </c>
      <c r="F1666">
        <v>15.1123365791782</v>
      </c>
      <c r="G1666">
        <v>2162.36013740035</v>
      </c>
      <c r="H1666">
        <v>0.752159576055908</v>
      </c>
      <c r="I1666">
        <v>0.610522618358857</v>
      </c>
      <c r="J1666">
        <v>24.9262429962866</v>
      </c>
      <c r="K1666">
        <v>2.88314940120911</v>
      </c>
    </row>
    <row r="1667" spans="1:11">
      <c r="A1667">
        <v>1665</v>
      </c>
      <c r="B1667">
        <v>19.4512433339452</v>
      </c>
      <c r="C1667">
        <v>2372.69386513355</v>
      </c>
      <c r="D1667">
        <v>0.416620401574088</v>
      </c>
      <c r="E1667">
        <v>191.202321851224</v>
      </c>
      <c r="F1667">
        <v>15.114612499111</v>
      </c>
      <c r="G1667">
        <v>2162.67144266116</v>
      </c>
      <c r="H1667">
        <v>0.752113351481414</v>
      </c>
      <c r="I1667">
        <v>0.610485105779963</v>
      </c>
      <c r="J1667">
        <v>24.925620233307</v>
      </c>
      <c r="K1667">
        <v>2.88314940120911</v>
      </c>
    </row>
    <row r="1668" spans="1:11">
      <c r="A1668">
        <v>1666</v>
      </c>
      <c r="B1668">
        <v>19.4515856433073</v>
      </c>
      <c r="C1668">
        <v>2372.73898399883</v>
      </c>
      <c r="D1668">
        <v>0.416620933034419</v>
      </c>
      <c r="E1668">
        <v>191.205562101218</v>
      </c>
      <c r="F1668">
        <v>15.11431068326</v>
      </c>
      <c r="G1668">
        <v>2162.61458154495</v>
      </c>
      <c r="H1668">
        <v>0.752118263173504</v>
      </c>
      <c r="I1668">
        <v>0.610489091740853</v>
      </c>
      <c r="J1668">
        <v>24.9256678527401</v>
      </c>
      <c r="K1668">
        <v>2.88314940120911</v>
      </c>
    </row>
    <row r="1669" spans="1:11">
      <c r="A1669">
        <v>1667</v>
      </c>
      <c r="B1669">
        <v>19.4527660980611</v>
      </c>
      <c r="C1669">
        <v>2372.79195513283</v>
      </c>
      <c r="D1669">
        <v>0.41661871519482</v>
      </c>
      <c r="E1669">
        <v>191.209338532502</v>
      </c>
      <c r="F1669">
        <v>15.114040900017</v>
      </c>
      <c r="G1669">
        <v>2162.64049030514</v>
      </c>
      <c r="H1669">
        <v>0.752136455056444</v>
      </c>
      <c r="I1669">
        <v>0.610503855091908</v>
      </c>
      <c r="J1669">
        <v>24.925719690068</v>
      </c>
      <c r="K1669">
        <v>2.88314940120911</v>
      </c>
    </row>
    <row r="1670" spans="1:11">
      <c r="A1670">
        <v>1668</v>
      </c>
      <c r="B1670">
        <v>19.4520529906058</v>
      </c>
      <c r="C1670">
        <v>2372.7989255376</v>
      </c>
      <c r="D1670">
        <v>0.416618334251147</v>
      </c>
      <c r="E1670">
        <v>191.209527957926</v>
      </c>
      <c r="F1670">
        <v>15.1139380657128</v>
      </c>
      <c r="G1670">
        <v>2162.53872836076</v>
      </c>
      <c r="H1670">
        <v>0.752124290366501</v>
      </c>
      <c r="I1670">
        <v>0.610493982966539</v>
      </c>
      <c r="J1670">
        <v>24.9257797257804</v>
      </c>
      <c r="K1670">
        <v>2.88314940120911</v>
      </c>
    </row>
    <row r="1671" spans="1:11">
      <c r="A1671">
        <v>1669</v>
      </c>
      <c r="B1671">
        <v>19.4528332798348</v>
      </c>
      <c r="C1671">
        <v>2372.9186365367</v>
      </c>
      <c r="D1671">
        <v>0.416623276663521</v>
      </c>
      <c r="E1671">
        <v>191.217011091562</v>
      </c>
      <c r="F1671">
        <v>15.1132000702393</v>
      </c>
      <c r="G1671">
        <v>2162.46217273293</v>
      </c>
      <c r="H1671">
        <v>0.752144719924191</v>
      </c>
      <c r="I1671">
        <v>0.61051056218346</v>
      </c>
      <c r="J1671">
        <v>24.9260754689389</v>
      </c>
      <c r="K1671">
        <v>2.88314940120911</v>
      </c>
    </row>
    <row r="1672" spans="1:11">
      <c r="A1672">
        <v>1670</v>
      </c>
      <c r="B1672">
        <v>19.451294137979</v>
      </c>
      <c r="C1672">
        <v>2372.72733726619</v>
      </c>
      <c r="D1672">
        <v>0.416628513909473</v>
      </c>
      <c r="E1672">
        <v>191.204268727457</v>
      </c>
      <c r="F1672">
        <v>15.114401443316</v>
      </c>
      <c r="G1672">
        <v>2162.6388210979</v>
      </c>
      <c r="H1672">
        <v>0.752110349442217</v>
      </c>
      <c r="I1672">
        <v>0.610482669499778</v>
      </c>
      <c r="J1672">
        <v>24.9257331635724</v>
      </c>
      <c r="K1672">
        <v>2.88314940120911</v>
      </c>
    </row>
    <row r="1673" spans="1:11">
      <c r="A1673">
        <v>1671</v>
      </c>
      <c r="B1673">
        <v>19.453162280965</v>
      </c>
      <c r="C1673">
        <v>2372.83720197614</v>
      </c>
      <c r="D1673">
        <v>0.416618970736118</v>
      </c>
      <c r="E1673">
        <v>191.212899860145</v>
      </c>
      <c r="F1673">
        <v>15.1137084153297</v>
      </c>
      <c r="G1673">
        <v>2162.53328905874</v>
      </c>
      <c r="H1673">
        <v>0.752127730059883</v>
      </c>
      <c r="I1673">
        <v>0.610496774396143</v>
      </c>
      <c r="J1673">
        <v>24.9257206531789</v>
      </c>
      <c r="K1673">
        <v>2.88314940120911</v>
      </c>
    </row>
    <row r="1674" spans="1:11">
      <c r="A1674">
        <v>1672</v>
      </c>
      <c r="B1674">
        <v>19.45280159929</v>
      </c>
      <c r="C1674">
        <v>2372.75332512936</v>
      </c>
      <c r="D1674">
        <v>0.416618485373608</v>
      </c>
      <c r="E1674">
        <v>191.207403328022</v>
      </c>
      <c r="F1674">
        <v>15.1142702293532</v>
      </c>
      <c r="G1674">
        <v>2162.63617916297</v>
      </c>
      <c r="H1674">
        <v>0.75211033750705</v>
      </c>
      <c r="I1674">
        <v>0.610482659823032</v>
      </c>
      <c r="J1674">
        <v>24.9255464221688</v>
      </c>
      <c r="K1674">
        <v>2.88314940120911</v>
      </c>
    </row>
    <row r="1675" spans="1:11">
      <c r="A1675">
        <v>1673</v>
      </c>
      <c r="B1675">
        <v>19.4526239792681</v>
      </c>
      <c r="C1675">
        <v>2372.84387953627</v>
      </c>
      <c r="D1675">
        <v>0.41662155172973</v>
      </c>
      <c r="E1675">
        <v>191.212683077978</v>
      </c>
      <c r="F1675">
        <v>15.1136630724009</v>
      </c>
      <c r="G1675">
        <v>2162.53257705032</v>
      </c>
      <c r="H1675">
        <v>0.752130772352347</v>
      </c>
      <c r="I1675">
        <v>0.610499243303303</v>
      </c>
      <c r="J1675">
        <v>24.9258448604741</v>
      </c>
      <c r="K1675">
        <v>2.88314940120911</v>
      </c>
    </row>
    <row r="1676" spans="1:11">
      <c r="A1676">
        <v>1674</v>
      </c>
      <c r="B1676">
        <v>19.4526748829192</v>
      </c>
      <c r="C1676">
        <v>2372.79244765076</v>
      </c>
      <c r="D1676">
        <v>0.41661767119296</v>
      </c>
      <c r="E1676">
        <v>191.209836327335</v>
      </c>
      <c r="F1676">
        <v>15.1139729075983</v>
      </c>
      <c r="G1676">
        <v>2162.5731217917</v>
      </c>
      <c r="H1676">
        <v>0.752121026707253</v>
      </c>
      <c r="I1676">
        <v>0.610491334419242</v>
      </c>
      <c r="J1676">
        <v>24.925651096354</v>
      </c>
      <c r="K1676">
        <v>2.88314940120911</v>
      </c>
    </row>
    <row r="1677" spans="1:11">
      <c r="A1677">
        <v>1675</v>
      </c>
      <c r="B1677">
        <v>19.4528363446747</v>
      </c>
      <c r="C1677">
        <v>2372.89940599559</v>
      </c>
      <c r="D1677">
        <v>0.416616822535393</v>
      </c>
      <c r="E1677">
        <v>191.216844932868</v>
      </c>
      <c r="F1677">
        <v>15.1132561998337</v>
      </c>
      <c r="G1677">
        <v>2162.4015739121</v>
      </c>
      <c r="H1677">
        <v>0.752143023379681</v>
      </c>
      <c r="I1677">
        <v>0.610509185348197</v>
      </c>
      <c r="J1677">
        <v>24.9258731593734</v>
      </c>
      <c r="K1677">
        <v>2.88314940120911</v>
      </c>
    </row>
    <row r="1678" spans="1:11">
      <c r="A1678">
        <v>1676</v>
      </c>
      <c r="B1678">
        <v>19.4536980905179</v>
      </c>
      <c r="C1678">
        <v>2372.91853087734</v>
      </c>
      <c r="D1678">
        <v>0.416619005206181</v>
      </c>
      <c r="E1678">
        <v>191.218214195457</v>
      </c>
      <c r="F1678">
        <v>15.1131668064696</v>
      </c>
      <c r="G1678">
        <v>2162.4671901645</v>
      </c>
      <c r="H1678">
        <v>0.752143656385595</v>
      </c>
      <c r="I1678">
        <v>0.610509699092979</v>
      </c>
      <c r="J1678">
        <v>24.9258876260072</v>
      </c>
      <c r="K1678">
        <v>2.88314940120911</v>
      </c>
    </row>
    <row r="1679" spans="1:11">
      <c r="A1679">
        <v>1677</v>
      </c>
      <c r="B1679">
        <v>19.4535107073042</v>
      </c>
      <c r="C1679">
        <v>2372.93917983299</v>
      </c>
      <c r="D1679">
        <v>0.416631287149989</v>
      </c>
      <c r="E1679">
        <v>191.219249305251</v>
      </c>
      <c r="F1679">
        <v>15.1130104840642</v>
      </c>
      <c r="G1679">
        <v>2162.43533432264</v>
      </c>
      <c r="H1679">
        <v>0.752134557870828</v>
      </c>
      <c r="I1679">
        <v>0.610502315318696</v>
      </c>
      <c r="J1679">
        <v>24.9259889657963</v>
      </c>
      <c r="K1679">
        <v>2.88314940120911</v>
      </c>
    </row>
    <row r="1680" spans="1:11">
      <c r="A1680">
        <v>1678</v>
      </c>
      <c r="B1680">
        <v>19.4530819289926</v>
      </c>
      <c r="C1680">
        <v>2372.88488924604</v>
      </c>
      <c r="D1680">
        <v>0.416629666861581</v>
      </c>
      <c r="E1680">
        <v>191.21568146648</v>
      </c>
      <c r="F1680">
        <v>15.1133667101316</v>
      </c>
      <c r="G1680">
        <v>2162.45657516158</v>
      </c>
      <c r="H1680">
        <v>0.752121504598622</v>
      </c>
      <c r="I1680">
        <v>0.610491722174494</v>
      </c>
      <c r="J1680">
        <v>24.9258791598857</v>
      </c>
      <c r="K1680">
        <v>2.88314940120911</v>
      </c>
    </row>
    <row r="1681" spans="1:11">
      <c r="A1681">
        <v>1679</v>
      </c>
      <c r="B1681">
        <v>19.4536431267975</v>
      </c>
      <c r="C1681">
        <v>2373.0427266868</v>
      </c>
      <c r="D1681">
        <v>0.416639952232862</v>
      </c>
      <c r="E1681">
        <v>191.225593233662</v>
      </c>
      <c r="F1681">
        <v>15.1123320986726</v>
      </c>
      <c r="G1681">
        <v>2162.26525890172</v>
      </c>
      <c r="H1681">
        <v>0.752130838775734</v>
      </c>
      <c r="I1681">
        <v>0.610499297042667</v>
      </c>
      <c r="J1681">
        <v>24.9262825888757</v>
      </c>
      <c r="K1681">
        <v>2.88314940120911</v>
      </c>
    </row>
    <row r="1682" spans="1:11">
      <c r="A1682">
        <v>1680</v>
      </c>
      <c r="B1682">
        <v>19.4544935153862</v>
      </c>
      <c r="C1682">
        <v>2373.14814506248</v>
      </c>
      <c r="D1682">
        <v>0.416643499668144</v>
      </c>
      <c r="E1682">
        <v>191.232506819109</v>
      </c>
      <c r="F1682">
        <v>15.1116601811945</v>
      </c>
      <c r="G1682">
        <v>2162.17226236159</v>
      </c>
      <c r="H1682">
        <v>0.752142778776232</v>
      </c>
      <c r="I1682">
        <v>0.610508986693643</v>
      </c>
      <c r="J1682">
        <v>24.92648962036</v>
      </c>
      <c r="K1682">
        <v>2.88314940120911</v>
      </c>
    </row>
    <row r="1683" spans="1:11">
      <c r="A1683">
        <v>1681</v>
      </c>
      <c r="B1683">
        <v>19.4540459795813</v>
      </c>
      <c r="C1683">
        <v>2373.08544337029</v>
      </c>
      <c r="D1683">
        <v>0.416644872138336</v>
      </c>
      <c r="E1683">
        <v>191.228097963656</v>
      </c>
      <c r="F1683">
        <v>15.1120772378368</v>
      </c>
      <c r="G1683">
        <v>2162.246413662</v>
      </c>
      <c r="H1683">
        <v>0.752137102486465</v>
      </c>
      <c r="I1683">
        <v>0.610504380254074</v>
      </c>
      <c r="J1683">
        <v>24.9264106936974</v>
      </c>
      <c r="K1683">
        <v>2.88314940120911</v>
      </c>
    </row>
    <row r="1684" spans="1:11">
      <c r="A1684">
        <v>1682</v>
      </c>
      <c r="B1684">
        <v>19.4542998655718</v>
      </c>
      <c r="C1684">
        <v>2373.17865160989</v>
      </c>
      <c r="D1684">
        <v>0.416643058670311</v>
      </c>
      <c r="E1684">
        <v>191.233905766985</v>
      </c>
      <c r="F1684">
        <v>15.1114373574732</v>
      </c>
      <c r="G1684">
        <v>2162.12566988695</v>
      </c>
      <c r="H1684">
        <v>0.752150938331885</v>
      </c>
      <c r="I1684">
        <v>0.610515608425897</v>
      </c>
      <c r="J1684">
        <v>24.9266470894416</v>
      </c>
      <c r="K1684">
        <v>2.88314940120911</v>
      </c>
    </row>
    <row r="1685" spans="1:11">
      <c r="A1685">
        <v>1683</v>
      </c>
      <c r="B1685">
        <v>19.4531330249782</v>
      </c>
      <c r="C1685">
        <v>2372.96597274224</v>
      </c>
      <c r="D1685">
        <v>0.416644424673397</v>
      </c>
      <c r="E1685">
        <v>191.219938157228</v>
      </c>
      <c r="F1685">
        <v>15.1128442360062</v>
      </c>
      <c r="G1685">
        <v>2162.37197477115</v>
      </c>
      <c r="H1685">
        <v>0.752128371597375</v>
      </c>
      <c r="I1685">
        <v>0.610497294940242</v>
      </c>
      <c r="J1685">
        <v>24.926214969428</v>
      </c>
      <c r="K1685">
        <v>2.88314940120911</v>
      </c>
    </row>
    <row r="1686" spans="1:11">
      <c r="A1686">
        <v>1684</v>
      </c>
      <c r="B1686">
        <v>19.4527104117991</v>
      </c>
      <c r="C1686">
        <v>2372.9638593005</v>
      </c>
      <c r="D1686">
        <v>0.416645982400531</v>
      </c>
      <c r="E1686">
        <v>191.219404123294</v>
      </c>
      <c r="F1686">
        <v>15.1128390536396</v>
      </c>
      <c r="G1686">
        <v>2162.36730410716</v>
      </c>
      <c r="H1686">
        <v>0.752128650356332</v>
      </c>
      <c r="I1686">
        <v>0.610497521151564</v>
      </c>
      <c r="J1686">
        <v>24.9262772439339</v>
      </c>
      <c r="K1686">
        <v>2.88314940120911</v>
      </c>
    </row>
    <row r="1687" spans="1:11">
      <c r="A1687">
        <v>1685</v>
      </c>
      <c r="B1687">
        <v>19.4530845007844</v>
      </c>
      <c r="C1687">
        <v>2372.8781690825</v>
      </c>
      <c r="D1687">
        <v>0.416641233017126</v>
      </c>
      <c r="E1687">
        <v>191.214706665461</v>
      </c>
      <c r="F1687">
        <v>15.1134384229537</v>
      </c>
      <c r="G1687">
        <v>2162.49295601418</v>
      </c>
      <c r="H1687">
        <v>0.75212505165013</v>
      </c>
      <c r="I1687">
        <v>0.610494600778912</v>
      </c>
      <c r="J1687">
        <v>24.9259576151533</v>
      </c>
      <c r="K1687">
        <v>2.88314940120911</v>
      </c>
    </row>
    <row r="1688" spans="1:11">
      <c r="A1688">
        <v>1686</v>
      </c>
      <c r="B1688">
        <v>19.4530332555166</v>
      </c>
      <c r="C1688">
        <v>2372.88319895904</v>
      </c>
      <c r="D1688">
        <v>0.41664262321515</v>
      </c>
      <c r="E1688">
        <v>191.214821963049</v>
      </c>
      <c r="F1688">
        <v>15.1134085349848</v>
      </c>
      <c r="G1688">
        <v>2162.47875216063</v>
      </c>
      <c r="H1688">
        <v>0.752120626720232</v>
      </c>
      <c r="I1688">
        <v>0.610491009795009</v>
      </c>
      <c r="J1688">
        <v>24.9260000068384</v>
      </c>
      <c r="K1688">
        <v>2.88314940120911</v>
      </c>
    </row>
    <row r="1689" spans="1:11">
      <c r="A1689">
        <v>1687</v>
      </c>
      <c r="B1689">
        <v>19.4521772909434</v>
      </c>
      <c r="C1689">
        <v>2372.68846238393</v>
      </c>
      <c r="D1689">
        <v>0.416636544681384</v>
      </c>
      <c r="E1689">
        <v>191.203039987373</v>
      </c>
      <c r="F1689">
        <v>15.1145902473418</v>
      </c>
      <c r="G1689">
        <v>2162.65908597494</v>
      </c>
      <c r="H1689">
        <v>0.752104125030175</v>
      </c>
      <c r="I1689">
        <v>0.610477618247183</v>
      </c>
      <c r="J1689">
        <v>24.9254495724264</v>
      </c>
      <c r="K1689">
        <v>2.88314940120911</v>
      </c>
    </row>
    <row r="1690" spans="1:11">
      <c r="A1690">
        <v>1688</v>
      </c>
      <c r="B1690">
        <v>19.452857386342</v>
      </c>
      <c r="C1690">
        <v>2372.73508882472</v>
      </c>
      <c r="D1690">
        <v>0.416640686552463</v>
      </c>
      <c r="E1690">
        <v>191.206301320935</v>
      </c>
      <c r="F1690">
        <v>15.114310351608</v>
      </c>
      <c r="G1690">
        <v>2162.63941576128</v>
      </c>
      <c r="H1690">
        <v>0.752104936477702</v>
      </c>
      <c r="I1690">
        <v>0.610478276750527</v>
      </c>
      <c r="J1690">
        <v>24.9255099459548</v>
      </c>
      <c r="K1690">
        <v>2.88314940120911</v>
      </c>
    </row>
    <row r="1691" spans="1:11">
      <c r="A1691">
        <v>1689</v>
      </c>
      <c r="B1691">
        <v>19.4508971692469</v>
      </c>
      <c r="C1691">
        <v>2372.43555371813</v>
      </c>
      <c r="D1691">
        <v>0.416643848762136</v>
      </c>
      <c r="E1691">
        <v>191.186853249967</v>
      </c>
      <c r="F1691">
        <v>15.1162201440514</v>
      </c>
      <c r="G1691">
        <v>2162.93051446324</v>
      </c>
      <c r="H1691">
        <v>0.752062622837474</v>
      </c>
      <c r="I1691">
        <v>0.610443938015447</v>
      </c>
      <c r="J1691">
        <v>24.9248841064675</v>
      </c>
      <c r="K1691">
        <v>2.88314940120911</v>
      </c>
    </row>
    <row r="1692" spans="1:11">
      <c r="A1692">
        <v>1690</v>
      </c>
      <c r="B1692">
        <v>19.4499428901091</v>
      </c>
      <c r="C1692">
        <v>2372.33878368388</v>
      </c>
      <c r="D1692">
        <v>0.416643837525085</v>
      </c>
      <c r="E1692">
        <v>191.180352643032</v>
      </c>
      <c r="F1692">
        <v>15.1168263332323</v>
      </c>
      <c r="G1692">
        <v>2163.00291955646</v>
      </c>
      <c r="H1692">
        <v>0.752045990677793</v>
      </c>
      <c r="I1692">
        <v>0.610430440506276</v>
      </c>
      <c r="J1692">
        <v>24.9247188805445</v>
      </c>
      <c r="K1692">
        <v>2.88314940120911</v>
      </c>
    </row>
    <row r="1693" spans="1:11">
      <c r="A1693">
        <v>1691</v>
      </c>
      <c r="B1693">
        <v>19.4530652267758</v>
      </c>
      <c r="C1693">
        <v>2372.63866302521</v>
      </c>
      <c r="D1693">
        <v>0.41664237551918</v>
      </c>
      <c r="E1693">
        <v>191.20097147177</v>
      </c>
      <c r="F1693">
        <v>15.1150072826131</v>
      </c>
      <c r="G1693">
        <v>2162.75047679001</v>
      </c>
      <c r="H1693">
        <v>0.75208258432541</v>
      </c>
      <c r="I1693">
        <v>0.610460137311323</v>
      </c>
      <c r="J1693">
        <v>24.9251606553199</v>
      </c>
      <c r="K1693">
        <v>2.88314940120911</v>
      </c>
    </row>
    <row r="1694" spans="1:11">
      <c r="A1694">
        <v>1692</v>
      </c>
      <c r="B1694">
        <v>19.4507169265979</v>
      </c>
      <c r="C1694">
        <v>2372.43649759596</v>
      </c>
      <c r="D1694">
        <v>0.416639640175493</v>
      </c>
      <c r="E1694">
        <v>191.187023689557</v>
      </c>
      <c r="F1694">
        <v>15.1162125872764</v>
      </c>
      <c r="G1694">
        <v>2162.90120081619</v>
      </c>
      <c r="H1694">
        <v>0.75206077147117</v>
      </c>
      <c r="I1694">
        <v>0.61044243554182</v>
      </c>
      <c r="J1694">
        <v>24.9248707291588</v>
      </c>
      <c r="K1694">
        <v>2.88314940120911</v>
      </c>
    </row>
    <row r="1695" spans="1:11">
      <c r="A1695">
        <v>1693</v>
      </c>
      <c r="B1695">
        <v>19.4527893357995</v>
      </c>
      <c r="C1695">
        <v>2372.55682094444</v>
      </c>
      <c r="D1695">
        <v>0.416640034762969</v>
      </c>
      <c r="E1695">
        <v>191.195874817843</v>
      </c>
      <c r="F1695">
        <v>15.1155229371479</v>
      </c>
      <c r="G1695">
        <v>2162.86228107983</v>
      </c>
      <c r="H1695">
        <v>0.752089651195685</v>
      </c>
      <c r="I1695">
        <v>0.610465872397939</v>
      </c>
      <c r="J1695">
        <v>24.9249551859726</v>
      </c>
      <c r="K1695">
        <v>2.88314940120911</v>
      </c>
    </row>
    <row r="1696" spans="1:11">
      <c r="A1696">
        <v>1694</v>
      </c>
      <c r="B1696">
        <v>19.4520825000013</v>
      </c>
      <c r="C1696">
        <v>2372.53284938103</v>
      </c>
      <c r="D1696">
        <v>0.416635519597244</v>
      </c>
      <c r="E1696">
        <v>191.19385801267</v>
      </c>
      <c r="F1696">
        <v>15.1156469107149</v>
      </c>
      <c r="G1696">
        <v>2162.85743166464</v>
      </c>
      <c r="H1696">
        <v>0.752096709542863</v>
      </c>
      <c r="I1696">
        <v>0.610471600482015</v>
      </c>
      <c r="J1696">
        <v>24.9249800592375</v>
      </c>
      <c r="K1696">
        <v>2.88314940120911</v>
      </c>
    </row>
    <row r="1697" spans="1:11">
      <c r="A1697">
        <v>1695</v>
      </c>
      <c r="B1697">
        <v>19.4518904780463</v>
      </c>
      <c r="C1697">
        <v>2372.43998943405</v>
      </c>
      <c r="D1697">
        <v>0.416638967001308</v>
      </c>
      <c r="E1697">
        <v>191.188135227721</v>
      </c>
      <c r="F1697">
        <v>15.1162588676559</v>
      </c>
      <c r="G1697">
        <v>2162.97341466029</v>
      </c>
      <c r="H1697">
        <v>0.752073546586124</v>
      </c>
      <c r="I1697">
        <v>0.610452803039965</v>
      </c>
      <c r="J1697">
        <v>24.9247355766656</v>
      </c>
      <c r="K1697">
        <v>2.88314940120911</v>
      </c>
    </row>
    <row r="1698" spans="1:11">
      <c r="A1698">
        <v>1696</v>
      </c>
      <c r="B1698">
        <v>19.4530379068549</v>
      </c>
      <c r="C1698">
        <v>2372.61336838067</v>
      </c>
      <c r="D1698">
        <v>0.416646301382336</v>
      </c>
      <c r="E1698">
        <v>191.199242524403</v>
      </c>
      <c r="F1698">
        <v>15.1151920316683</v>
      </c>
      <c r="G1698">
        <v>2162.83343130644</v>
      </c>
      <c r="H1698">
        <v>0.75209990159035</v>
      </c>
      <c r="I1698">
        <v>0.610474190914767</v>
      </c>
      <c r="J1698">
        <v>24.925127223454</v>
      </c>
      <c r="K1698">
        <v>2.88314940120911</v>
      </c>
    </row>
    <row r="1699" spans="1:11">
      <c r="A1699">
        <v>1697</v>
      </c>
      <c r="B1699">
        <v>19.4516326640134</v>
      </c>
      <c r="C1699">
        <v>2372.45689499372</v>
      </c>
      <c r="D1699">
        <v>0.416644639824788</v>
      </c>
      <c r="E1699">
        <v>191.188607646001</v>
      </c>
      <c r="F1699">
        <v>15.1161932383944</v>
      </c>
      <c r="G1699">
        <v>2162.96909478207</v>
      </c>
      <c r="H1699">
        <v>0.752077122731718</v>
      </c>
      <c r="I1699">
        <v>0.610455705199656</v>
      </c>
      <c r="J1699">
        <v>24.9248718063737</v>
      </c>
      <c r="K1699">
        <v>2.88314940120911</v>
      </c>
    </row>
    <row r="1700" spans="1:11">
      <c r="A1700">
        <v>1698</v>
      </c>
      <c r="B1700">
        <v>19.4544638359597</v>
      </c>
      <c r="C1700">
        <v>2372.80919821592</v>
      </c>
      <c r="D1700">
        <v>0.416666231727247</v>
      </c>
      <c r="E1700">
        <v>191.212005107736</v>
      </c>
      <c r="F1700">
        <v>15.1139584084828</v>
      </c>
      <c r="G1700">
        <v>2162.66450782627</v>
      </c>
      <c r="H1700">
        <v>0.752112731244906</v>
      </c>
      <c r="I1700">
        <v>0.610484602495622</v>
      </c>
      <c r="J1700">
        <v>24.9255466782444</v>
      </c>
      <c r="K1700">
        <v>2.88314940120911</v>
      </c>
    </row>
    <row r="1701" spans="1:11">
      <c r="A1701">
        <v>1699</v>
      </c>
      <c r="B1701">
        <v>19.453499178224</v>
      </c>
      <c r="C1701">
        <v>2372.68460587575</v>
      </c>
      <c r="D1701">
        <v>0.416646938129309</v>
      </c>
      <c r="E1701">
        <v>191.204193077612</v>
      </c>
      <c r="F1701">
        <v>15.1147158645735</v>
      </c>
      <c r="G1701">
        <v>2162.74491628734</v>
      </c>
      <c r="H1701">
        <v>0.752110284276313</v>
      </c>
      <c r="I1701">
        <v>0.61048261675044</v>
      </c>
      <c r="J1701">
        <v>24.9252292626042</v>
      </c>
      <c r="K1701">
        <v>2.88314940120911</v>
      </c>
    </row>
    <row r="1702" spans="1:11">
      <c r="A1702">
        <v>1700</v>
      </c>
      <c r="B1702">
        <v>19.4536994792812</v>
      </c>
      <c r="C1702">
        <v>2372.57259222539</v>
      </c>
      <c r="D1702">
        <v>0.416649319645347</v>
      </c>
      <c r="E1702">
        <v>191.197484352251</v>
      </c>
      <c r="F1702">
        <v>15.1155022380717</v>
      </c>
      <c r="G1702">
        <v>2162.90918056627</v>
      </c>
      <c r="H1702">
        <v>0.752087042267557</v>
      </c>
      <c r="I1702">
        <v>0.610463755200059</v>
      </c>
      <c r="J1702">
        <v>24.9248932221574</v>
      </c>
      <c r="K1702">
        <v>2.88314940120911</v>
      </c>
    </row>
    <row r="1703" spans="1:11">
      <c r="A1703">
        <v>1701</v>
      </c>
      <c r="B1703">
        <v>19.452589710382</v>
      </c>
      <c r="C1703">
        <v>2372.57126955478</v>
      </c>
      <c r="D1703">
        <v>0.416648679872386</v>
      </c>
      <c r="E1703">
        <v>191.196415664685</v>
      </c>
      <c r="F1703">
        <v>15.115438346167</v>
      </c>
      <c r="G1703">
        <v>2162.88428694455</v>
      </c>
      <c r="H1703">
        <v>0.752098034360048</v>
      </c>
      <c r="I1703">
        <v>0.610472675620849</v>
      </c>
      <c r="J1703">
        <v>24.9250576166424</v>
      </c>
      <c r="K1703">
        <v>2.88314940120911</v>
      </c>
    </row>
    <row r="1704" spans="1:11">
      <c r="A1704">
        <v>1702</v>
      </c>
      <c r="B1704">
        <v>19.4536480877641</v>
      </c>
      <c r="C1704">
        <v>2372.68821909768</v>
      </c>
      <c r="D1704">
        <v>0.416645460110762</v>
      </c>
      <c r="E1704">
        <v>191.204742644818</v>
      </c>
      <c r="F1704">
        <v>15.1146717854713</v>
      </c>
      <c r="G1704">
        <v>2162.73129641445</v>
      </c>
      <c r="H1704">
        <v>0.752111161658996</v>
      </c>
      <c r="I1704">
        <v>0.610483328766143</v>
      </c>
      <c r="J1704">
        <v>24.9251852315864</v>
      </c>
      <c r="K1704">
        <v>2.88314940120911</v>
      </c>
    </row>
    <row r="1705" spans="1:11">
      <c r="A1705">
        <v>1703</v>
      </c>
      <c r="B1705">
        <v>19.4546269122662</v>
      </c>
      <c r="C1705">
        <v>2372.77736458225</v>
      </c>
      <c r="D1705">
        <v>0.416646985001247</v>
      </c>
      <c r="E1705">
        <v>191.210853572856</v>
      </c>
      <c r="F1705">
        <v>15.114129499319</v>
      </c>
      <c r="G1705">
        <v>2162.65824116354</v>
      </c>
      <c r="H1705">
        <v>0.752119972995098</v>
      </c>
      <c r="I1705">
        <v>0.610490479418068</v>
      </c>
      <c r="J1705">
        <v>24.9253225485355</v>
      </c>
      <c r="K1705">
        <v>2.88314940120911</v>
      </c>
    </row>
    <row r="1706" spans="1:11">
      <c r="A1706">
        <v>1704</v>
      </c>
      <c r="B1706">
        <v>19.4548776011659</v>
      </c>
      <c r="C1706">
        <v>2372.85777823529</v>
      </c>
      <c r="D1706">
        <v>0.416654324156441</v>
      </c>
      <c r="E1706">
        <v>191.215402794002</v>
      </c>
      <c r="F1706">
        <v>15.1136190911515</v>
      </c>
      <c r="G1706">
        <v>2162.60359897221</v>
      </c>
      <c r="H1706">
        <v>0.752132428574418</v>
      </c>
      <c r="I1706">
        <v>0.610500587502386</v>
      </c>
      <c r="J1706">
        <v>24.9255903315432</v>
      </c>
      <c r="K1706">
        <v>2.88314940120911</v>
      </c>
    </row>
    <row r="1707" spans="1:11">
      <c r="A1707">
        <v>1705</v>
      </c>
      <c r="B1707">
        <v>19.4534753145798</v>
      </c>
      <c r="C1707">
        <v>2372.62439067905</v>
      </c>
      <c r="D1707">
        <v>0.416647046808934</v>
      </c>
      <c r="E1707">
        <v>191.2003379498</v>
      </c>
      <c r="F1707">
        <v>15.1151362959623</v>
      </c>
      <c r="G1707">
        <v>2162.83338499169</v>
      </c>
      <c r="H1707">
        <v>0.752097977437192</v>
      </c>
      <c r="I1707">
        <v>0.610472629400406</v>
      </c>
      <c r="J1707">
        <v>24.9250895710335</v>
      </c>
      <c r="K1707">
        <v>2.88314940120911</v>
      </c>
    </row>
    <row r="1708" spans="1:11">
      <c r="A1708">
        <v>1706</v>
      </c>
      <c r="B1708">
        <v>19.4524399956433</v>
      </c>
      <c r="C1708">
        <v>2372.5271201346</v>
      </c>
      <c r="D1708">
        <v>0.416641308187054</v>
      </c>
      <c r="E1708">
        <v>191.194058399133</v>
      </c>
      <c r="F1708">
        <v>15.1157668540076</v>
      </c>
      <c r="G1708">
        <v>2162.85558469716</v>
      </c>
      <c r="H1708">
        <v>0.752086567891436</v>
      </c>
      <c r="I1708">
        <v>0.610463370199882</v>
      </c>
      <c r="J1708">
        <v>24.9248788910959</v>
      </c>
      <c r="K1708">
        <v>2.88314940120911</v>
      </c>
    </row>
    <row r="1709" spans="1:11">
      <c r="A1709">
        <v>1707</v>
      </c>
      <c r="B1709">
        <v>19.4539341764908</v>
      </c>
      <c r="C1709">
        <v>2372.73791621613</v>
      </c>
      <c r="D1709">
        <v>0.41664808886717</v>
      </c>
      <c r="E1709">
        <v>191.207708742554</v>
      </c>
      <c r="F1709">
        <v>15.1143668022597</v>
      </c>
      <c r="G1709">
        <v>2162.72506595962</v>
      </c>
      <c r="H1709">
        <v>0.752123636050852</v>
      </c>
      <c r="I1709">
        <v>0.610493452140382</v>
      </c>
      <c r="J1709">
        <v>24.9253348493959</v>
      </c>
      <c r="K1709">
        <v>2.88314940120911</v>
      </c>
    </row>
    <row r="1710" spans="1:11">
      <c r="A1710">
        <v>1708</v>
      </c>
      <c r="B1710">
        <v>19.4538291177427</v>
      </c>
      <c r="C1710">
        <v>2372.66876681099</v>
      </c>
      <c r="D1710">
        <v>0.416636631137615</v>
      </c>
      <c r="E1710">
        <v>191.203559664787</v>
      </c>
      <c r="F1710">
        <v>15.1148502382594</v>
      </c>
      <c r="G1710">
        <v>2162.77116745784</v>
      </c>
      <c r="H1710">
        <v>0.752119221477045</v>
      </c>
      <c r="I1710">
        <v>0.610489869615907</v>
      </c>
      <c r="J1710">
        <v>24.9251241494875</v>
      </c>
      <c r="K1710">
        <v>2.88314940120911</v>
      </c>
    </row>
    <row r="1711" spans="1:11">
      <c r="A1711">
        <v>1709</v>
      </c>
      <c r="B1711">
        <v>19.4538835218591</v>
      </c>
      <c r="C1711">
        <v>2372.63610517296</v>
      </c>
      <c r="D1711">
        <v>0.416634267729037</v>
      </c>
      <c r="E1711">
        <v>191.201527436782</v>
      </c>
      <c r="F1711">
        <v>15.1150712126379</v>
      </c>
      <c r="G1711">
        <v>2162.8389342729</v>
      </c>
      <c r="H1711">
        <v>0.752122558410554</v>
      </c>
      <c r="I1711">
        <v>0.610492577694718</v>
      </c>
      <c r="J1711">
        <v>24.9250334365648</v>
      </c>
      <c r="K1711">
        <v>2.88314940120911</v>
      </c>
    </row>
    <row r="1712" spans="1:11">
      <c r="A1712">
        <v>1710</v>
      </c>
      <c r="B1712">
        <v>19.4536727168403</v>
      </c>
      <c r="C1712">
        <v>2372.54473436278</v>
      </c>
      <c r="D1712">
        <v>0.416625233825518</v>
      </c>
      <c r="E1712">
        <v>191.196212175764</v>
      </c>
      <c r="F1712">
        <v>15.1156591509768</v>
      </c>
      <c r="G1712">
        <v>2162.95557560097</v>
      </c>
      <c r="H1712">
        <v>0.752122227117743</v>
      </c>
      <c r="I1712">
        <v>0.610492308906431</v>
      </c>
      <c r="J1712">
        <v>24.9247372603065</v>
      </c>
      <c r="K1712">
        <v>2.88314940120911</v>
      </c>
    </row>
    <row r="1713" spans="1:11">
      <c r="A1713">
        <v>1711</v>
      </c>
      <c r="B1713">
        <v>19.4534545155792</v>
      </c>
      <c r="C1713">
        <v>2372.5890789225</v>
      </c>
      <c r="D1713">
        <v>0.416633761504741</v>
      </c>
      <c r="E1713">
        <v>191.1982293443</v>
      </c>
      <c r="F1713">
        <v>15.1153668161599</v>
      </c>
      <c r="G1713">
        <v>2162.88501617972</v>
      </c>
      <c r="H1713">
        <v>0.752120206281925</v>
      </c>
      <c r="I1713">
        <v>0.610490668900207</v>
      </c>
      <c r="J1713">
        <v>24.9249692987735</v>
      </c>
      <c r="K1713">
        <v>2.88314940120911</v>
      </c>
    </row>
    <row r="1714" spans="1:11">
      <c r="A1714">
        <v>1712</v>
      </c>
      <c r="B1714">
        <v>19.4553922065948</v>
      </c>
      <c r="C1714">
        <v>2372.86413382975</v>
      </c>
      <c r="D1714">
        <v>0.416629310971119</v>
      </c>
      <c r="E1714">
        <v>191.216625409543</v>
      </c>
      <c r="F1714">
        <v>15.1135562412721</v>
      </c>
      <c r="G1714">
        <v>2162.58850777275</v>
      </c>
      <c r="H1714">
        <v>0.752164589538679</v>
      </c>
      <c r="I1714">
        <v>0.610526687206744</v>
      </c>
      <c r="J1714">
        <v>24.925467748412</v>
      </c>
      <c r="K1714">
        <v>2.88314940120911</v>
      </c>
    </row>
    <row r="1715" spans="1:11">
      <c r="A1715">
        <v>1713</v>
      </c>
      <c r="B1715">
        <v>19.4538031901214</v>
      </c>
      <c r="C1715">
        <v>2372.59097212428</v>
      </c>
      <c r="D1715">
        <v>0.416632844652545</v>
      </c>
      <c r="E1715">
        <v>191.198783830364</v>
      </c>
      <c r="F1715">
        <v>15.1153741131854</v>
      </c>
      <c r="G1715">
        <v>2162.90016358068</v>
      </c>
      <c r="H1715">
        <v>0.752120899764777</v>
      </c>
      <c r="I1715">
        <v>0.610491231691223</v>
      </c>
      <c r="J1715">
        <v>24.9249102677944</v>
      </c>
      <c r="K1715">
        <v>2.88314940120911</v>
      </c>
    </row>
    <row r="1716" spans="1:11">
      <c r="A1716">
        <v>1714</v>
      </c>
      <c r="B1716">
        <v>19.4542002265486</v>
      </c>
      <c r="C1716">
        <v>2372.72148398286</v>
      </c>
      <c r="D1716">
        <v>0.416636979543894</v>
      </c>
      <c r="E1716">
        <v>191.20696503144</v>
      </c>
      <c r="F1716">
        <v>15.1145062806278</v>
      </c>
      <c r="G1716">
        <v>2162.76324603913</v>
      </c>
      <c r="H1716">
        <v>0.752141879919522</v>
      </c>
      <c r="I1716">
        <v>0.610508257686908</v>
      </c>
      <c r="J1716">
        <v>24.9252361331067</v>
      </c>
      <c r="K1716">
        <v>2.88314940120911</v>
      </c>
    </row>
    <row r="1717" spans="1:11">
      <c r="A1717">
        <v>1715</v>
      </c>
      <c r="B1717">
        <v>19.453452789697</v>
      </c>
      <c r="C1717">
        <v>2372.5537280043</v>
      </c>
      <c r="D1717">
        <v>0.416632858951908</v>
      </c>
      <c r="E1717">
        <v>191.196365352532</v>
      </c>
      <c r="F1717">
        <v>15.1155718002613</v>
      </c>
      <c r="G1717">
        <v>2162.9063388058</v>
      </c>
      <c r="H1717">
        <v>0.752111007991882</v>
      </c>
      <c r="I1717">
        <v>0.610483204194992</v>
      </c>
      <c r="J1717">
        <v>24.9248271087595</v>
      </c>
      <c r="K1717">
        <v>2.88314940120911</v>
      </c>
    </row>
    <row r="1718" spans="1:11">
      <c r="A1718">
        <v>1716</v>
      </c>
      <c r="B1718">
        <v>19.4547098694368</v>
      </c>
      <c r="C1718">
        <v>2372.78395045745</v>
      </c>
      <c r="D1718">
        <v>0.416639202033991</v>
      </c>
      <c r="E1718">
        <v>191.210629000908</v>
      </c>
      <c r="F1718">
        <v>15.1141695008991</v>
      </c>
      <c r="G1718">
        <v>2162.69546291501</v>
      </c>
      <c r="H1718">
        <v>0.752133059613131</v>
      </c>
      <c r="I1718">
        <v>0.610501099680609</v>
      </c>
      <c r="J1718">
        <v>24.9254231173788</v>
      </c>
      <c r="K1718">
        <v>2.88314940120911</v>
      </c>
    </row>
    <row r="1719" spans="1:11">
      <c r="A1719">
        <v>1717</v>
      </c>
      <c r="B1719">
        <v>19.4542775943193</v>
      </c>
      <c r="C1719">
        <v>2372.65590799509</v>
      </c>
      <c r="D1719">
        <v>0.416638500053574</v>
      </c>
      <c r="E1719">
        <v>191.202928653346</v>
      </c>
      <c r="F1719">
        <v>15.1149518986492</v>
      </c>
      <c r="G1719">
        <v>2162.84275105096</v>
      </c>
      <c r="H1719">
        <v>0.752120805389573</v>
      </c>
      <c r="I1719">
        <v>0.610491155061679</v>
      </c>
      <c r="J1719">
        <v>24.925056592861</v>
      </c>
      <c r="K1719">
        <v>2.88314940120911</v>
      </c>
    </row>
    <row r="1720" spans="1:11">
      <c r="A1720">
        <v>1718</v>
      </c>
      <c r="B1720">
        <v>19.4568667043522</v>
      </c>
      <c r="C1720">
        <v>2372.91788709211</v>
      </c>
      <c r="D1720">
        <v>0.416634759101715</v>
      </c>
      <c r="E1720">
        <v>191.221011306499</v>
      </c>
      <c r="F1720">
        <v>15.1133737976751</v>
      </c>
      <c r="G1720">
        <v>2162.60085796473</v>
      </c>
      <c r="H1720">
        <v>0.752152804748432</v>
      </c>
      <c r="I1720">
        <v>0.610517123452962</v>
      </c>
      <c r="J1720">
        <v>24.9254344224089</v>
      </c>
      <c r="K1720">
        <v>2.88314940120911</v>
      </c>
    </row>
    <row r="1721" spans="1:11">
      <c r="A1721">
        <v>1719</v>
      </c>
      <c r="B1721">
        <v>19.4545396575819</v>
      </c>
      <c r="C1721">
        <v>2372.77316522245</v>
      </c>
      <c r="D1721">
        <v>0.416630793469483</v>
      </c>
      <c r="E1721">
        <v>191.210316248891</v>
      </c>
      <c r="F1721">
        <v>15.1141853727823</v>
      </c>
      <c r="G1721">
        <v>2162.68607235717</v>
      </c>
      <c r="H1721">
        <v>0.752144658635665</v>
      </c>
      <c r="I1721">
        <v>0.610510512662371</v>
      </c>
      <c r="J1721">
        <v>24.9253384546002</v>
      </c>
      <c r="K1721">
        <v>2.88314940120911</v>
      </c>
    </row>
    <row r="1722" spans="1:11">
      <c r="A1722">
        <v>1720</v>
      </c>
      <c r="B1722">
        <v>19.4559711223632</v>
      </c>
      <c r="C1722">
        <v>2372.84298780977</v>
      </c>
      <c r="D1722">
        <v>0.416626892125366</v>
      </c>
      <c r="E1722">
        <v>191.215151277842</v>
      </c>
      <c r="F1722">
        <v>15.1138063083984</v>
      </c>
      <c r="G1722">
        <v>2162.71843788432</v>
      </c>
      <c r="H1722">
        <v>0.752163211672103</v>
      </c>
      <c r="I1722">
        <v>0.610525569098198</v>
      </c>
      <c r="J1722">
        <v>24.9254229415406</v>
      </c>
      <c r="K1722">
        <v>2.88314940120911</v>
      </c>
    </row>
    <row r="1723" spans="1:11">
      <c r="A1723">
        <v>1721</v>
      </c>
      <c r="B1723">
        <v>19.4541674145555</v>
      </c>
      <c r="C1723">
        <v>2372.71930752109</v>
      </c>
      <c r="D1723">
        <v>0.416634306240034</v>
      </c>
      <c r="E1723">
        <v>191.206608823977</v>
      </c>
      <c r="F1723">
        <v>15.1145240252788</v>
      </c>
      <c r="G1723">
        <v>2162.7503256116</v>
      </c>
      <c r="H1723">
        <v>0.752137086638883</v>
      </c>
      <c r="I1723">
        <v>0.610504367781507</v>
      </c>
      <c r="J1723">
        <v>24.9252590534359</v>
      </c>
      <c r="K1723">
        <v>2.88314940120911</v>
      </c>
    </row>
    <row r="1724" spans="1:11">
      <c r="A1724">
        <v>1722</v>
      </c>
      <c r="B1724">
        <v>19.4534870068085</v>
      </c>
      <c r="C1724">
        <v>2372.6958445422</v>
      </c>
      <c r="D1724">
        <v>0.416625191923103</v>
      </c>
      <c r="E1724">
        <v>191.205262658651</v>
      </c>
      <c r="F1724">
        <v>15.1146736800571</v>
      </c>
      <c r="G1724">
        <v>2162.70516536591</v>
      </c>
      <c r="H1724">
        <v>0.752129776759827</v>
      </c>
      <c r="I1724">
        <v>0.610498435520579</v>
      </c>
      <c r="J1724">
        <v>24.9251889121094</v>
      </c>
      <c r="K1724">
        <v>2.88314940120911</v>
      </c>
    </row>
    <row r="1725" spans="1:11">
      <c r="A1725">
        <v>1723</v>
      </c>
      <c r="B1725">
        <v>19.4535716410419</v>
      </c>
      <c r="C1725">
        <v>2372.70004485897</v>
      </c>
      <c r="D1725">
        <v>0.416633032115941</v>
      </c>
      <c r="E1725">
        <v>191.205027006986</v>
      </c>
      <c r="F1725">
        <v>15.1146233528855</v>
      </c>
      <c r="G1725">
        <v>2162.74099167185</v>
      </c>
      <c r="H1725">
        <v>0.752130124339979</v>
      </c>
      <c r="I1725">
        <v>0.610498717625217</v>
      </c>
      <c r="J1725">
        <v>24.9252712431728</v>
      </c>
      <c r="K1725">
        <v>2.88314940120911</v>
      </c>
    </row>
    <row r="1726" spans="1:11">
      <c r="A1726">
        <v>1724</v>
      </c>
      <c r="B1726">
        <v>19.4555982423854</v>
      </c>
      <c r="C1726">
        <v>2372.97892417044</v>
      </c>
      <c r="D1726">
        <v>0.41662936977921</v>
      </c>
      <c r="E1726">
        <v>191.223483322949</v>
      </c>
      <c r="F1726">
        <v>15.1128310398518</v>
      </c>
      <c r="G1726">
        <v>2162.45653686096</v>
      </c>
      <c r="H1726">
        <v>0.752173681839613</v>
      </c>
      <c r="I1726">
        <v>0.610534065812297</v>
      </c>
      <c r="J1726">
        <v>24.9258014274733</v>
      </c>
      <c r="K1726">
        <v>2.88314940120911</v>
      </c>
    </row>
    <row r="1727" spans="1:11">
      <c r="A1727">
        <v>1725</v>
      </c>
      <c r="B1727">
        <v>19.4539791530526</v>
      </c>
      <c r="C1727">
        <v>2372.69951295871</v>
      </c>
      <c r="D1727">
        <v>0.416629383860379</v>
      </c>
      <c r="E1727">
        <v>191.205438313631</v>
      </c>
      <c r="F1727">
        <v>15.1146484689418</v>
      </c>
      <c r="G1727">
        <v>2162.7586301164</v>
      </c>
      <c r="H1727">
        <v>0.752135769816981</v>
      </c>
      <c r="I1727">
        <v>0.610503299134529</v>
      </c>
      <c r="J1727">
        <v>24.9252001021031</v>
      </c>
      <c r="K1727">
        <v>2.88314940120911</v>
      </c>
    </row>
    <row r="1728" spans="1:11">
      <c r="A1728">
        <v>1726</v>
      </c>
      <c r="B1728">
        <v>19.4547687455657</v>
      </c>
      <c r="C1728">
        <v>2372.78656059649</v>
      </c>
      <c r="D1728">
        <v>0.416632701759684</v>
      </c>
      <c r="E1728">
        <v>191.211301321784</v>
      </c>
      <c r="F1728">
        <v>15.1141076031682</v>
      </c>
      <c r="G1728">
        <v>2162.68080968639</v>
      </c>
      <c r="H1728">
        <v>0.752143358788097</v>
      </c>
      <c r="I1728">
        <v>0.610509457788476</v>
      </c>
      <c r="J1728">
        <v>24.9253483805667</v>
      </c>
      <c r="K1728">
        <v>2.88314940120911</v>
      </c>
    </row>
    <row r="1729" spans="1:11">
      <c r="A1729">
        <v>1727</v>
      </c>
      <c r="B1729">
        <v>19.4553528949668</v>
      </c>
      <c r="C1729">
        <v>2372.89138986237</v>
      </c>
      <c r="D1729">
        <v>0.416639430962237</v>
      </c>
      <c r="E1729">
        <v>191.218003505976</v>
      </c>
      <c r="F1729">
        <v>15.1134363885677</v>
      </c>
      <c r="G1729">
        <v>2162.57893677213</v>
      </c>
      <c r="H1729">
        <v>0.752156042958383</v>
      </c>
      <c r="I1729">
        <v>0.61051975135023</v>
      </c>
      <c r="J1729">
        <v>24.9255923985336</v>
      </c>
      <c r="K1729">
        <v>2.88314940120911</v>
      </c>
    </row>
    <row r="1730" spans="1:11">
      <c r="A1730">
        <v>1728</v>
      </c>
      <c r="B1730">
        <v>19.4554724191326</v>
      </c>
      <c r="C1730">
        <v>2372.89980381671</v>
      </c>
      <c r="D1730">
        <v>0.416639062717056</v>
      </c>
      <c r="E1730">
        <v>191.218610245858</v>
      </c>
      <c r="F1730">
        <v>15.1133722545037</v>
      </c>
      <c r="G1730">
        <v>2162.57503617482</v>
      </c>
      <c r="H1730">
        <v>0.752156965104852</v>
      </c>
      <c r="I1730">
        <v>0.610520499698692</v>
      </c>
      <c r="J1730">
        <v>24.9255997352983</v>
      </c>
      <c r="K1730">
        <v>2.88314940120911</v>
      </c>
    </row>
    <row r="1731" spans="1:11">
      <c r="A1731">
        <v>1729</v>
      </c>
      <c r="B1731">
        <v>19.4552565913854</v>
      </c>
      <c r="C1731">
        <v>2372.87274597671</v>
      </c>
      <c r="D1731">
        <v>0.41663432661689</v>
      </c>
      <c r="E1731">
        <v>191.216999938763</v>
      </c>
      <c r="F1731">
        <v>15.1135483366718</v>
      </c>
      <c r="G1731">
        <v>2162.56749939578</v>
      </c>
      <c r="H1731">
        <v>0.752153008325639</v>
      </c>
      <c r="I1731">
        <v>0.610517288641953</v>
      </c>
      <c r="J1731">
        <v>24.9255173469631</v>
      </c>
      <c r="K1731">
        <v>2.88314940120911</v>
      </c>
    </row>
    <row r="1732" spans="1:11">
      <c r="A1732">
        <v>1730</v>
      </c>
      <c r="B1732">
        <v>19.4552399889208</v>
      </c>
      <c r="C1732">
        <v>2372.89513079049</v>
      </c>
      <c r="D1732">
        <v>0.416633745402912</v>
      </c>
      <c r="E1732">
        <v>191.218379915306</v>
      </c>
      <c r="F1732">
        <v>15.1133884473891</v>
      </c>
      <c r="G1732">
        <v>2162.53521291218</v>
      </c>
      <c r="H1732">
        <v>0.752157894808472</v>
      </c>
      <c r="I1732">
        <v>0.610521254162939</v>
      </c>
      <c r="J1732">
        <v>24.9255780559923</v>
      </c>
      <c r="K1732">
        <v>2.88314940120911</v>
      </c>
    </row>
    <row r="1733" spans="1:11">
      <c r="A1733">
        <v>1731</v>
      </c>
      <c r="B1733">
        <v>19.4552720326244</v>
      </c>
      <c r="C1733">
        <v>2372.85618590894</v>
      </c>
      <c r="D1733">
        <v>0.416633566081958</v>
      </c>
      <c r="E1733">
        <v>191.216123268825</v>
      </c>
      <c r="F1733">
        <v>15.1136575830582</v>
      </c>
      <c r="G1733">
        <v>2162.57702207288</v>
      </c>
      <c r="H1733">
        <v>0.752149253512913</v>
      </c>
      <c r="I1733">
        <v>0.610514241494334</v>
      </c>
      <c r="J1733">
        <v>24.9254484610246</v>
      </c>
      <c r="K1733">
        <v>2.88314940120911</v>
      </c>
    </row>
    <row r="1734" spans="1:11">
      <c r="A1734">
        <v>1732</v>
      </c>
      <c r="B1734">
        <v>19.455512107554</v>
      </c>
      <c r="C1734">
        <v>2372.89379668007</v>
      </c>
      <c r="D1734">
        <v>0.416635285725614</v>
      </c>
      <c r="E1734">
        <v>191.218526002006</v>
      </c>
      <c r="F1734">
        <v>15.1134166825754</v>
      </c>
      <c r="G1734">
        <v>2162.54045265345</v>
      </c>
      <c r="H1734">
        <v>0.752153708612906</v>
      </c>
      <c r="I1734">
        <v>0.610517856934523</v>
      </c>
      <c r="J1734">
        <v>24.9255320557552</v>
      </c>
      <c r="K1734">
        <v>2.88314940120911</v>
      </c>
    </row>
    <row r="1735" spans="1:11">
      <c r="A1735">
        <v>1733</v>
      </c>
      <c r="B1735">
        <v>19.4542466232068</v>
      </c>
      <c r="C1735">
        <v>2372.75662499514</v>
      </c>
      <c r="D1735">
        <v>0.416632709371044</v>
      </c>
      <c r="E1735">
        <v>191.209181375661</v>
      </c>
      <c r="F1735">
        <v>15.1142955762485</v>
      </c>
      <c r="G1735">
        <v>2162.65527260104</v>
      </c>
      <c r="H1735">
        <v>0.7521345671974</v>
      </c>
      <c r="I1735">
        <v>0.610502323112697</v>
      </c>
      <c r="J1735">
        <v>24.9253114136203</v>
      </c>
      <c r="K1735">
        <v>2.88314940120911</v>
      </c>
    </row>
    <row r="1736" spans="1:11">
      <c r="A1736">
        <v>1734</v>
      </c>
      <c r="B1736">
        <v>19.4562296866717</v>
      </c>
      <c r="C1736">
        <v>2372.96628315395</v>
      </c>
      <c r="D1736">
        <v>0.416634655508143</v>
      </c>
      <c r="E1736">
        <v>191.223602469581</v>
      </c>
      <c r="F1736">
        <v>15.1129567789022</v>
      </c>
      <c r="G1736">
        <v>2162.46115076147</v>
      </c>
      <c r="H1736">
        <v>0.752161439521264</v>
      </c>
      <c r="I1736">
        <v>0.610524130776605</v>
      </c>
      <c r="J1736">
        <v>24.9256254082136</v>
      </c>
      <c r="K1736">
        <v>2.88314940120911</v>
      </c>
    </row>
    <row r="1737" spans="1:11">
      <c r="A1737">
        <v>1735</v>
      </c>
      <c r="B1737">
        <v>19.4558883246444</v>
      </c>
      <c r="C1737">
        <v>2372.94824128668</v>
      </c>
      <c r="D1737">
        <v>0.416636238265051</v>
      </c>
      <c r="E1737">
        <v>191.222273230849</v>
      </c>
      <c r="F1737">
        <v>15.1130528751105</v>
      </c>
      <c r="G1737">
        <v>2162.47374453622</v>
      </c>
      <c r="H1737">
        <v>0.752160996100518</v>
      </c>
      <c r="I1737">
        <v>0.610523770932075</v>
      </c>
      <c r="J1737">
        <v>24.9256152553383</v>
      </c>
      <c r="K1737">
        <v>2.88314940120911</v>
      </c>
    </row>
    <row r="1738" spans="1:11">
      <c r="A1738">
        <v>1736</v>
      </c>
      <c r="B1738">
        <v>19.4558227830381</v>
      </c>
      <c r="C1738">
        <v>2372.93041698501</v>
      </c>
      <c r="D1738">
        <v>0.41663560165239</v>
      </c>
      <c r="E1738">
        <v>191.221065257594</v>
      </c>
      <c r="F1738">
        <v>15.1131765293363</v>
      </c>
      <c r="G1738">
        <v>2162.50923004539</v>
      </c>
      <c r="H1738">
        <v>0.752160497608262</v>
      </c>
      <c r="I1738">
        <v>0.610523366407913</v>
      </c>
      <c r="J1738">
        <v>24.9255848488612</v>
      </c>
      <c r="K1738">
        <v>2.88314940120911</v>
      </c>
    </row>
    <row r="1739" spans="1:11">
      <c r="A1739">
        <v>1737</v>
      </c>
      <c r="B1739">
        <v>19.4557452750001</v>
      </c>
      <c r="C1739">
        <v>2372.97103743035</v>
      </c>
      <c r="D1739">
        <v>0.416637191425218</v>
      </c>
      <c r="E1739">
        <v>191.223405173115</v>
      </c>
      <c r="F1739">
        <v>15.1128931778943</v>
      </c>
      <c r="G1739">
        <v>2162.46635105349</v>
      </c>
      <c r="H1739">
        <v>0.752169492527293</v>
      </c>
      <c r="I1739">
        <v>0.610530666051951</v>
      </c>
      <c r="J1739">
        <v>24.9257208653578</v>
      </c>
      <c r="K1739">
        <v>2.88314940120911</v>
      </c>
    </row>
    <row r="1740" spans="1:11">
      <c r="A1740">
        <v>1738</v>
      </c>
      <c r="B1740">
        <v>19.4554581633666</v>
      </c>
      <c r="C1740">
        <v>2372.88355103256</v>
      </c>
      <c r="D1740">
        <v>0.416637184703485</v>
      </c>
      <c r="E1740">
        <v>191.21781081447</v>
      </c>
      <c r="F1740">
        <v>15.1134836656183</v>
      </c>
      <c r="G1740">
        <v>2162.5533446277</v>
      </c>
      <c r="H1740">
        <v>0.752148533090661</v>
      </c>
      <c r="I1740">
        <v>0.610513656832784</v>
      </c>
      <c r="J1740">
        <v>24.9255188913704</v>
      </c>
      <c r="K1740">
        <v>2.88314940120911</v>
      </c>
    </row>
    <row r="1741" spans="1:11">
      <c r="A1741">
        <v>1739</v>
      </c>
      <c r="B1741">
        <v>19.4555000658008</v>
      </c>
      <c r="C1741">
        <v>2372.91599519455</v>
      </c>
      <c r="D1741">
        <v>0.416639862300952</v>
      </c>
      <c r="E1741">
        <v>191.219742070652</v>
      </c>
      <c r="F1741">
        <v>15.1132719451792</v>
      </c>
      <c r="G1741">
        <v>2162.52815849803</v>
      </c>
      <c r="H1741">
        <v>0.752154953003846</v>
      </c>
      <c r="I1741">
        <v>0.610518866785512</v>
      </c>
      <c r="J1741">
        <v>24.9256183154478</v>
      </c>
      <c r="K1741">
        <v>2.88314940120911</v>
      </c>
    </row>
    <row r="1742" spans="1:11">
      <c r="A1742">
        <v>1740</v>
      </c>
      <c r="B1742">
        <v>19.4557460051355</v>
      </c>
      <c r="C1742">
        <v>2372.89722284648</v>
      </c>
      <c r="D1742">
        <v>0.416636309149458</v>
      </c>
      <c r="E1742">
        <v>191.218974182741</v>
      </c>
      <c r="F1742">
        <v>15.1134028507713</v>
      </c>
      <c r="G1742">
        <v>2162.54534028471</v>
      </c>
      <c r="H1742">
        <v>0.752151068946143</v>
      </c>
      <c r="I1742">
        <v>0.610515714758494</v>
      </c>
      <c r="J1742">
        <v>24.9255035060545</v>
      </c>
      <c r="K1742">
        <v>2.88314940120911</v>
      </c>
    </row>
    <row r="1743" spans="1:11">
      <c r="A1743">
        <v>1741</v>
      </c>
      <c r="B1743">
        <v>19.4567958077549</v>
      </c>
      <c r="C1743">
        <v>2373.03117697651</v>
      </c>
      <c r="D1743">
        <v>0.416639270537021</v>
      </c>
      <c r="E1743">
        <v>191.227643921452</v>
      </c>
      <c r="F1743">
        <v>15.1125990611294</v>
      </c>
      <c r="G1743">
        <v>2162.42626140157</v>
      </c>
      <c r="H1743">
        <v>0.7521624007694</v>
      </c>
      <c r="I1743">
        <v>0.610524910834732</v>
      </c>
      <c r="J1743">
        <v>24.9257884629951</v>
      </c>
      <c r="K1743">
        <v>2.88314940120911</v>
      </c>
    </row>
    <row r="1744" spans="1:11">
      <c r="A1744">
        <v>1742</v>
      </c>
      <c r="B1744">
        <v>19.4565095239109</v>
      </c>
      <c r="C1744">
        <v>2372.97676525644</v>
      </c>
      <c r="D1744">
        <v>0.416638753776173</v>
      </c>
      <c r="E1744">
        <v>191.224170133278</v>
      </c>
      <c r="F1744">
        <v>15.1129580410779</v>
      </c>
      <c r="G1744">
        <v>2162.48910939304</v>
      </c>
      <c r="H1744">
        <v>0.752154767908978</v>
      </c>
      <c r="I1744">
        <v>0.610518716550902</v>
      </c>
      <c r="J1744">
        <v>24.9256635996591</v>
      </c>
      <c r="K1744">
        <v>2.88314940120911</v>
      </c>
    </row>
    <row r="1745" spans="1:11">
      <c r="A1745">
        <v>1743</v>
      </c>
      <c r="B1745">
        <v>19.4568964563291</v>
      </c>
      <c r="C1745">
        <v>2373.01735136513</v>
      </c>
      <c r="D1745">
        <v>0.41663399598823</v>
      </c>
      <c r="E1745">
        <v>191.227081638071</v>
      </c>
      <c r="F1745">
        <v>15.1126869151137</v>
      </c>
      <c r="G1745">
        <v>2162.45249459246</v>
      </c>
      <c r="H1745">
        <v>0.752168219206845</v>
      </c>
      <c r="I1745">
        <v>0.610529632703609</v>
      </c>
      <c r="J1745">
        <v>24.9257031287498</v>
      </c>
      <c r="K1745">
        <v>2.88314940120911</v>
      </c>
    </row>
    <row r="1746" spans="1:11">
      <c r="A1746">
        <v>1744</v>
      </c>
      <c r="B1746">
        <v>19.4567390813024</v>
      </c>
      <c r="C1746">
        <v>2373.02962578425</v>
      </c>
      <c r="D1746">
        <v>0.416634565512213</v>
      </c>
      <c r="E1746">
        <v>191.227775853985</v>
      </c>
      <c r="F1746">
        <v>15.1125897328672</v>
      </c>
      <c r="G1746">
        <v>2162.41746282776</v>
      </c>
      <c r="H1746">
        <v>0.752168205210529</v>
      </c>
      <c r="I1746">
        <v>0.610529621320963</v>
      </c>
      <c r="J1746">
        <v>24.9257479104725</v>
      </c>
      <c r="K1746">
        <v>2.88314940120911</v>
      </c>
    </row>
    <row r="1747" spans="1:11">
      <c r="A1747">
        <v>1745</v>
      </c>
      <c r="B1747">
        <v>19.4578149833705</v>
      </c>
      <c r="C1747">
        <v>2373.12802100002</v>
      </c>
      <c r="D1747">
        <v>0.416632708108538</v>
      </c>
      <c r="E1747">
        <v>191.234208079161</v>
      </c>
      <c r="F1747">
        <v>15.1119956565013</v>
      </c>
      <c r="G1747">
        <v>2162.36846149014</v>
      </c>
      <c r="H1747">
        <v>0.752186932364046</v>
      </c>
      <c r="I1747">
        <v>0.610544819005101</v>
      </c>
      <c r="J1747">
        <v>24.9259392788862</v>
      </c>
      <c r="K1747">
        <v>2.88314940120911</v>
      </c>
    </row>
    <row r="1748" spans="1:11">
      <c r="A1748">
        <v>1746</v>
      </c>
      <c r="B1748">
        <v>19.4569501338654</v>
      </c>
      <c r="C1748">
        <v>2373.0268977467</v>
      </c>
      <c r="D1748">
        <v>0.416633593211754</v>
      </c>
      <c r="E1748">
        <v>191.227817674858</v>
      </c>
      <c r="F1748">
        <v>15.1126250716434</v>
      </c>
      <c r="G1748">
        <v>2162.43434851839</v>
      </c>
      <c r="H1748">
        <v>0.752166987590262</v>
      </c>
      <c r="I1748">
        <v>0.610528633189954</v>
      </c>
      <c r="J1748">
        <v>24.9257076986146</v>
      </c>
      <c r="K1748">
        <v>2.88314940120911</v>
      </c>
    </row>
    <row r="1749" spans="1:11">
      <c r="A1749">
        <v>1747</v>
      </c>
      <c r="B1749">
        <v>19.4564387959118</v>
      </c>
      <c r="C1749">
        <v>2372.99013404975</v>
      </c>
      <c r="D1749">
        <v>0.416631183907647</v>
      </c>
      <c r="E1749">
        <v>191.225104454728</v>
      </c>
      <c r="F1749">
        <v>15.1128674778697</v>
      </c>
      <c r="G1749">
        <v>2162.46232466338</v>
      </c>
      <c r="H1749">
        <v>0.752166343467094</v>
      </c>
      <c r="I1749">
        <v>0.610528110482605</v>
      </c>
      <c r="J1749">
        <v>24.9256785081582</v>
      </c>
      <c r="K1749">
        <v>2.88314940120911</v>
      </c>
    </row>
    <row r="1750" spans="1:11">
      <c r="A1750">
        <v>1748</v>
      </c>
      <c r="B1750">
        <v>19.4568296164626</v>
      </c>
      <c r="C1750">
        <v>2373.0162957535</v>
      </c>
      <c r="D1750">
        <v>0.416634232136496</v>
      </c>
      <c r="E1750">
        <v>191.226992870752</v>
      </c>
      <c r="F1750">
        <v>15.1126796816696</v>
      </c>
      <c r="G1750">
        <v>2162.44185555648</v>
      </c>
      <c r="H1750">
        <v>0.752165926320303</v>
      </c>
      <c r="I1750">
        <v>0.610527771943338</v>
      </c>
      <c r="J1750">
        <v>24.9257027436545</v>
      </c>
      <c r="K1750">
        <v>2.88314940120911</v>
      </c>
    </row>
    <row r="1751" spans="1:11">
      <c r="A1751">
        <v>1749</v>
      </c>
      <c r="B1751">
        <v>19.4563589164198</v>
      </c>
      <c r="C1751">
        <v>2372.89598923781</v>
      </c>
      <c r="D1751">
        <v>0.416630924627938</v>
      </c>
      <c r="E1751">
        <v>191.219404189133</v>
      </c>
      <c r="F1751">
        <v>15.1134626404066</v>
      </c>
      <c r="G1751">
        <v>2162.58376698837</v>
      </c>
      <c r="H1751">
        <v>0.752157782761844</v>
      </c>
      <c r="I1751">
        <v>0.610521163274144</v>
      </c>
      <c r="J1751">
        <v>24.9254105542423</v>
      </c>
      <c r="K1751">
        <v>2.88314940120911</v>
      </c>
    </row>
    <row r="1752" spans="1:11">
      <c r="A1752">
        <v>1750</v>
      </c>
      <c r="B1752">
        <v>19.4567391189608</v>
      </c>
      <c r="C1752">
        <v>2373.02214781177</v>
      </c>
      <c r="D1752">
        <v>0.416633319921738</v>
      </c>
      <c r="E1752">
        <v>191.227320695415</v>
      </c>
      <c r="F1752">
        <v>15.1126493758667</v>
      </c>
      <c r="G1752">
        <v>2162.4269080694</v>
      </c>
      <c r="H1752">
        <v>0.75216771489725</v>
      </c>
      <c r="I1752">
        <v>0.610529223422425</v>
      </c>
      <c r="J1752">
        <v>24.9257275693475</v>
      </c>
      <c r="K1752">
        <v>2.88314940120911</v>
      </c>
    </row>
    <row r="1753" spans="1:11">
      <c r="A1753">
        <v>1751</v>
      </c>
      <c r="B1753">
        <v>19.4566391448477</v>
      </c>
      <c r="C1753">
        <v>2372.94260729611</v>
      </c>
      <c r="D1753">
        <v>0.416639247605744</v>
      </c>
      <c r="E1753">
        <v>191.222305902669</v>
      </c>
      <c r="F1753">
        <v>15.1131794470445</v>
      </c>
      <c r="G1753">
        <v>2162.54113190662</v>
      </c>
      <c r="H1753">
        <v>0.752151645903815</v>
      </c>
      <c r="I1753">
        <v>0.610516182976167</v>
      </c>
      <c r="J1753">
        <v>24.9255361454558</v>
      </c>
      <c r="K1753">
        <v>2.88314940120911</v>
      </c>
    </row>
    <row r="1754" spans="1:11">
      <c r="A1754">
        <v>1752</v>
      </c>
      <c r="B1754">
        <v>19.4571438770391</v>
      </c>
      <c r="C1754">
        <v>2373.02762689728</v>
      </c>
      <c r="D1754">
        <v>0.416632729307787</v>
      </c>
      <c r="E1754">
        <v>191.227944417365</v>
      </c>
      <c r="F1754">
        <v>15.1126312422232</v>
      </c>
      <c r="G1754">
        <v>2162.44949080053</v>
      </c>
      <c r="H1754">
        <v>0.752171793806445</v>
      </c>
      <c r="I1754">
        <v>0.610532533610876</v>
      </c>
      <c r="J1754">
        <v>24.9256938052496</v>
      </c>
      <c r="K1754">
        <v>2.88314940120911</v>
      </c>
    </row>
    <row r="1755" spans="1:11">
      <c r="A1755">
        <v>1753</v>
      </c>
      <c r="B1755">
        <v>19.4558934950429</v>
      </c>
      <c r="C1755">
        <v>2372.9204578629</v>
      </c>
      <c r="D1755">
        <v>0.416634488010092</v>
      </c>
      <c r="E1755">
        <v>191.220266712748</v>
      </c>
      <c r="F1755">
        <v>15.1132913103497</v>
      </c>
      <c r="G1755">
        <v>2162.54416268475</v>
      </c>
      <c r="H1755">
        <v>0.752154219258138</v>
      </c>
      <c r="I1755">
        <v>0.610518271333738</v>
      </c>
      <c r="J1755">
        <v>24.9255821596999</v>
      </c>
      <c r="K1755">
        <v>2.88314940120911</v>
      </c>
    </row>
    <row r="1756" spans="1:11">
      <c r="A1756">
        <v>1754</v>
      </c>
      <c r="B1756">
        <v>19.4571309739142</v>
      </c>
      <c r="C1756">
        <v>2373.04665872543</v>
      </c>
      <c r="D1756">
        <v>0.416632732156602</v>
      </c>
      <c r="E1756">
        <v>191.229113728828</v>
      </c>
      <c r="F1756">
        <v>15.1125041777579</v>
      </c>
      <c r="G1756">
        <v>2162.4200444891</v>
      </c>
      <c r="H1756">
        <v>0.752171598464279</v>
      </c>
      <c r="I1756">
        <v>0.610532375059901</v>
      </c>
      <c r="J1756">
        <v>24.9257440441044</v>
      </c>
      <c r="K1756">
        <v>2.88314940120911</v>
      </c>
    </row>
    <row r="1757" spans="1:11">
      <c r="A1757">
        <v>1755</v>
      </c>
      <c r="B1757">
        <v>19.457244524291</v>
      </c>
      <c r="C1757">
        <v>2373.03020849855</v>
      </c>
      <c r="D1757">
        <v>0.416639917261957</v>
      </c>
      <c r="E1757">
        <v>191.227931600783</v>
      </c>
      <c r="F1757">
        <v>15.1126280285761</v>
      </c>
      <c r="G1757">
        <v>2162.46740801988</v>
      </c>
      <c r="H1757">
        <v>0.752163848155774</v>
      </c>
      <c r="I1757">
        <v>0.610526085461415</v>
      </c>
      <c r="J1757">
        <v>24.9257261571979</v>
      </c>
      <c r="K1757">
        <v>2.88314940120911</v>
      </c>
    </row>
    <row r="1758" spans="1:11">
      <c r="A1758">
        <v>1756</v>
      </c>
      <c r="B1758">
        <v>19.4568547866828</v>
      </c>
      <c r="C1758">
        <v>2373.00298253829</v>
      </c>
      <c r="D1758">
        <v>0.4166320357167</v>
      </c>
      <c r="E1758">
        <v>191.226202636314</v>
      </c>
      <c r="F1758">
        <v>15.1127678961171</v>
      </c>
      <c r="G1758">
        <v>2162.46898673492</v>
      </c>
      <c r="H1758">
        <v>0.752166939375116</v>
      </c>
      <c r="I1758">
        <v>0.610528594086715</v>
      </c>
      <c r="J1758">
        <v>24.9256623174813</v>
      </c>
      <c r="K1758">
        <v>2.88314940120911</v>
      </c>
    </row>
    <row r="1759" spans="1:11">
      <c r="A1759">
        <v>1757</v>
      </c>
      <c r="B1759">
        <v>19.4559796221613</v>
      </c>
      <c r="C1759">
        <v>2372.8932345399</v>
      </c>
      <c r="D1759">
        <v>0.416626264245133</v>
      </c>
      <c r="E1759">
        <v>191.218882790409</v>
      </c>
      <c r="F1759">
        <v>15.1134858303811</v>
      </c>
      <c r="G1759">
        <v>2162.56567907439</v>
      </c>
      <c r="H1759">
        <v>0.752156371186518</v>
      </c>
      <c r="I1759">
        <v>0.610520017715933</v>
      </c>
      <c r="J1759">
        <v>24.9254571752285</v>
      </c>
      <c r="K1759">
        <v>2.88314940120911</v>
      </c>
    </row>
    <row r="1760" spans="1:11">
      <c r="A1760">
        <v>1758</v>
      </c>
      <c r="B1760">
        <v>19.4569472896435</v>
      </c>
      <c r="C1760">
        <v>2373.02469327462</v>
      </c>
      <c r="D1760">
        <v>0.416636323375184</v>
      </c>
      <c r="E1760">
        <v>191.227447474446</v>
      </c>
      <c r="F1760">
        <v>15.11263956139</v>
      </c>
      <c r="G1760">
        <v>2162.46274555983</v>
      </c>
      <c r="H1760">
        <v>0.75216953981538</v>
      </c>
      <c r="I1760">
        <v>0.610530704425275</v>
      </c>
      <c r="J1760">
        <v>24.925736811871</v>
      </c>
      <c r="K1760">
        <v>2.88314940120911</v>
      </c>
    </row>
    <row r="1761" spans="1:11">
      <c r="A1761">
        <v>1759</v>
      </c>
      <c r="B1761">
        <v>19.4574107465566</v>
      </c>
      <c r="C1761">
        <v>2373.07283355273</v>
      </c>
      <c r="D1761">
        <v>0.416635095466174</v>
      </c>
      <c r="E1761">
        <v>191.230919766403</v>
      </c>
      <c r="F1761">
        <v>15.1123266490176</v>
      </c>
      <c r="G1761">
        <v>2162.40441585003</v>
      </c>
      <c r="H1761">
        <v>0.752174802176043</v>
      </c>
      <c r="I1761">
        <v>0.610534974968462</v>
      </c>
      <c r="J1761">
        <v>24.9257856110802</v>
      </c>
      <c r="K1761">
        <v>2.88314940120911</v>
      </c>
    </row>
    <row r="1762" spans="1:11">
      <c r="A1762">
        <v>1760</v>
      </c>
      <c r="B1762">
        <v>19.4565251196027</v>
      </c>
      <c r="C1762">
        <v>2372.99804951242</v>
      </c>
      <c r="D1762">
        <v>0.416634291094074</v>
      </c>
      <c r="E1762">
        <v>191.225579988557</v>
      </c>
      <c r="F1762">
        <v>15.1127906532242</v>
      </c>
      <c r="G1762">
        <v>2162.4606945141</v>
      </c>
      <c r="H1762">
        <v>0.75216568797685</v>
      </c>
      <c r="I1762">
        <v>0.610527578530289</v>
      </c>
      <c r="J1762">
        <v>24.9257031743022</v>
      </c>
      <c r="K1762">
        <v>2.88314940120911</v>
      </c>
    </row>
    <row r="1763" spans="1:11">
      <c r="A1763">
        <v>1761</v>
      </c>
      <c r="B1763">
        <v>19.45778595216</v>
      </c>
      <c r="C1763">
        <v>2373.13761690105</v>
      </c>
      <c r="D1763">
        <v>0.416631430577217</v>
      </c>
      <c r="E1763">
        <v>191.235178941485</v>
      </c>
      <c r="F1763">
        <v>15.1119228381116</v>
      </c>
      <c r="G1763">
        <v>2162.33770798668</v>
      </c>
      <c r="H1763">
        <v>0.752191733813492</v>
      </c>
      <c r="I1763">
        <v>0.610548715514996</v>
      </c>
      <c r="J1763">
        <v>24.925911599545</v>
      </c>
      <c r="K1763">
        <v>2.88314940120911</v>
      </c>
    </row>
    <row r="1764" spans="1:11">
      <c r="A1764">
        <v>1762</v>
      </c>
      <c r="B1764">
        <v>19.4570320087093</v>
      </c>
      <c r="C1764">
        <v>2373.03959117612</v>
      </c>
      <c r="D1764">
        <v>0.416634535230068</v>
      </c>
      <c r="E1764">
        <v>191.228542783426</v>
      </c>
      <c r="F1764">
        <v>15.1125407111054</v>
      </c>
      <c r="G1764">
        <v>2162.42810529796</v>
      </c>
      <c r="H1764">
        <v>0.752171966246017</v>
      </c>
      <c r="I1764">
        <v>0.610532673536856</v>
      </c>
      <c r="J1764">
        <v>24.9257472526284</v>
      </c>
      <c r="K1764">
        <v>2.88314940120911</v>
      </c>
    </row>
    <row r="1765" spans="1:11">
      <c r="A1765">
        <v>1763</v>
      </c>
      <c r="B1765">
        <v>19.4571615943481</v>
      </c>
      <c r="C1765">
        <v>2373.04902599601</v>
      </c>
      <c r="D1765">
        <v>0.416634566910611</v>
      </c>
      <c r="E1765">
        <v>191.229207225023</v>
      </c>
      <c r="F1765">
        <v>15.1124834995763</v>
      </c>
      <c r="G1765">
        <v>2162.42608394848</v>
      </c>
      <c r="H1765">
        <v>0.752172831702606</v>
      </c>
      <c r="I1765">
        <v>0.610533375880016</v>
      </c>
      <c r="J1765">
        <v>24.9257597051339</v>
      </c>
      <c r="K1765">
        <v>2.88314940120911</v>
      </c>
    </row>
    <row r="1766" spans="1:11">
      <c r="A1766">
        <v>1764</v>
      </c>
      <c r="B1766">
        <v>19.4566361291621</v>
      </c>
      <c r="C1766">
        <v>2372.99938006866</v>
      </c>
      <c r="D1766">
        <v>0.416633980084582</v>
      </c>
      <c r="E1766">
        <v>191.225694376554</v>
      </c>
      <c r="F1766">
        <v>15.1128015692609</v>
      </c>
      <c r="G1766">
        <v>2162.47164741642</v>
      </c>
      <c r="H1766">
        <v>0.752166806055904</v>
      </c>
      <c r="I1766">
        <v>0.610528485896317</v>
      </c>
      <c r="J1766">
        <v>24.9257009899663</v>
      </c>
      <c r="K1766">
        <v>2.88314940120911</v>
      </c>
    </row>
    <row r="1767" spans="1:11">
      <c r="A1767">
        <v>1765</v>
      </c>
      <c r="B1767">
        <v>19.4565648691899</v>
      </c>
      <c r="C1767">
        <v>2373.00787838562</v>
      </c>
      <c r="D1767">
        <v>0.416634931373449</v>
      </c>
      <c r="E1767">
        <v>191.226120481813</v>
      </c>
      <c r="F1767">
        <v>15.112739163287</v>
      </c>
      <c r="G1767">
        <v>2162.46380723788</v>
      </c>
      <c r="H1767">
        <v>0.752169206455038</v>
      </c>
      <c r="I1767">
        <v>0.610530433893213</v>
      </c>
      <c r="J1767">
        <v>24.9257400830706</v>
      </c>
      <c r="K1767">
        <v>2.88314940120911</v>
      </c>
    </row>
    <row r="1768" spans="1:11">
      <c r="A1768">
        <v>1766</v>
      </c>
      <c r="B1768">
        <v>19.4566911043525</v>
      </c>
      <c r="C1768">
        <v>2373.02819418543</v>
      </c>
      <c r="D1768">
        <v>0.416634346147311</v>
      </c>
      <c r="E1768">
        <v>191.227468687577</v>
      </c>
      <c r="F1768">
        <v>15.112605201572</v>
      </c>
      <c r="G1768">
        <v>2162.44463396538</v>
      </c>
      <c r="H1768">
        <v>0.752173788739623</v>
      </c>
      <c r="I1768">
        <v>0.610534152557092</v>
      </c>
      <c r="J1768">
        <v>24.9257780220436</v>
      </c>
      <c r="K1768">
        <v>2.88314940120911</v>
      </c>
    </row>
    <row r="1769" spans="1:11">
      <c r="A1769">
        <v>1767</v>
      </c>
      <c r="B1769">
        <v>19.4569071717371</v>
      </c>
      <c r="C1769">
        <v>2373.04736601979</v>
      </c>
      <c r="D1769">
        <v>0.416635399911937</v>
      </c>
      <c r="E1769">
        <v>191.228799812553</v>
      </c>
      <c r="F1769">
        <v>15.112487846048</v>
      </c>
      <c r="G1769">
        <v>2162.42278983997</v>
      </c>
      <c r="H1769">
        <v>0.752173608799178</v>
      </c>
      <c r="I1769">
        <v>0.610534006517428</v>
      </c>
      <c r="J1769">
        <v>24.925804065836</v>
      </c>
      <c r="K1769">
        <v>2.88314940120911</v>
      </c>
    </row>
    <row r="1770" spans="1:11">
      <c r="A1770">
        <v>1768</v>
      </c>
      <c r="B1770">
        <v>19.4565114640383</v>
      </c>
      <c r="C1770">
        <v>2372.99955274702</v>
      </c>
      <c r="D1770">
        <v>0.416633182201757</v>
      </c>
      <c r="E1770">
        <v>191.225603533068</v>
      </c>
      <c r="F1770">
        <v>15.1127925738105</v>
      </c>
      <c r="G1770">
        <v>2162.46221972444</v>
      </c>
      <c r="H1770">
        <v>0.752167906549536</v>
      </c>
      <c r="I1770">
        <v>0.610529378978749</v>
      </c>
      <c r="J1770">
        <v>24.9257184164559</v>
      </c>
      <c r="K1770">
        <v>2.88314940120911</v>
      </c>
    </row>
    <row r="1771" spans="1:11">
      <c r="A1771">
        <v>1769</v>
      </c>
      <c r="B1771">
        <v>19.4566354315536</v>
      </c>
      <c r="C1771">
        <v>2373.02311640194</v>
      </c>
      <c r="D1771">
        <v>0.416634883993142</v>
      </c>
      <c r="E1771">
        <v>191.227091433454</v>
      </c>
      <c r="F1771">
        <v>15.1126404997746</v>
      </c>
      <c r="G1771">
        <v>2162.44850772239</v>
      </c>
      <c r="H1771">
        <v>0.752172260487941</v>
      </c>
      <c r="I1771">
        <v>0.610532912332657</v>
      </c>
      <c r="J1771">
        <v>24.9257753574682</v>
      </c>
      <c r="K1771">
        <v>2.88314940120911</v>
      </c>
    </row>
    <row r="1772" spans="1:11">
      <c r="A1772">
        <v>1770</v>
      </c>
      <c r="B1772">
        <v>19.4560961191653</v>
      </c>
      <c r="C1772">
        <v>2372.95536560621</v>
      </c>
      <c r="D1772">
        <v>0.416633384872805</v>
      </c>
      <c r="E1772">
        <v>191.222683483711</v>
      </c>
      <c r="F1772">
        <v>15.1130477845977</v>
      </c>
      <c r="G1772">
        <v>2162.51005691294</v>
      </c>
      <c r="H1772">
        <v>0.752166902494858</v>
      </c>
      <c r="I1772">
        <v>0.610528564182032</v>
      </c>
      <c r="J1772">
        <v>24.9256347494931</v>
      </c>
      <c r="K1772">
        <v>2.88314940120911</v>
      </c>
    </row>
    <row r="1773" spans="1:11">
      <c r="A1773">
        <v>1771</v>
      </c>
      <c r="B1773">
        <v>19.4559543735849</v>
      </c>
      <c r="C1773">
        <v>2372.92823850661</v>
      </c>
      <c r="D1773">
        <v>0.416633144531528</v>
      </c>
      <c r="E1773">
        <v>191.220952123781</v>
      </c>
      <c r="F1773">
        <v>15.1132268416517</v>
      </c>
      <c r="G1773">
        <v>2162.54147752737</v>
      </c>
      <c r="H1773">
        <v>0.752163073858756</v>
      </c>
      <c r="I1773">
        <v>0.610525457134627</v>
      </c>
      <c r="J1773">
        <v>24.9255724164998</v>
      </c>
      <c r="K1773">
        <v>2.88314940120911</v>
      </c>
    </row>
    <row r="1774" spans="1:11">
      <c r="A1774">
        <v>1772</v>
      </c>
      <c r="B1774">
        <v>19.4562311975588</v>
      </c>
      <c r="C1774">
        <v>2372.96645332429</v>
      </c>
      <c r="D1774">
        <v>0.416636201258718</v>
      </c>
      <c r="E1774">
        <v>191.223356584639</v>
      </c>
      <c r="F1774">
        <v>15.1129831248153</v>
      </c>
      <c r="G1774">
        <v>2162.51173963389</v>
      </c>
      <c r="H1774">
        <v>0.752167095679747</v>
      </c>
      <c r="I1774">
        <v>0.610528720959981</v>
      </c>
      <c r="J1774">
        <v>24.9256654536642</v>
      </c>
      <c r="K1774">
        <v>2.88314940120911</v>
      </c>
    </row>
    <row r="1775" spans="1:11">
      <c r="A1775">
        <v>1773</v>
      </c>
      <c r="B1775">
        <v>19.4563659719428</v>
      </c>
      <c r="C1775">
        <v>2372.98268190634</v>
      </c>
      <c r="D1775">
        <v>0.416633437059192</v>
      </c>
      <c r="E1775">
        <v>191.224591170608</v>
      </c>
      <c r="F1775">
        <v>15.1128747524034</v>
      </c>
      <c r="G1775">
        <v>2162.48501032471</v>
      </c>
      <c r="H1775">
        <v>0.752170617572345</v>
      </c>
      <c r="I1775">
        <v>0.610531579075126</v>
      </c>
      <c r="J1775">
        <v>24.9256714815305</v>
      </c>
      <c r="K1775">
        <v>2.88314940120911</v>
      </c>
    </row>
    <row r="1776" spans="1:11">
      <c r="A1776">
        <v>1774</v>
      </c>
      <c r="B1776">
        <v>19.4558505679389</v>
      </c>
      <c r="C1776">
        <v>2372.93860427764</v>
      </c>
      <c r="D1776">
        <v>0.416634122412635</v>
      </c>
      <c r="E1776">
        <v>191.221432215269</v>
      </c>
      <c r="F1776">
        <v>15.1131435303465</v>
      </c>
      <c r="G1776">
        <v>2162.52708154336</v>
      </c>
      <c r="H1776">
        <v>0.752164981404592</v>
      </c>
      <c r="I1776">
        <v>0.610527005161743</v>
      </c>
      <c r="J1776">
        <v>24.9256270617934</v>
      </c>
      <c r="K1776">
        <v>2.88314940120911</v>
      </c>
    </row>
    <row r="1777" spans="1:11">
      <c r="A1777">
        <v>1775</v>
      </c>
      <c r="B1777">
        <v>19.4562836823074</v>
      </c>
      <c r="C1777">
        <v>2372.97921326564</v>
      </c>
      <c r="D1777">
        <v>0.416632034897088</v>
      </c>
      <c r="E1777">
        <v>191.224330567498</v>
      </c>
      <c r="F1777">
        <v>15.1128925672342</v>
      </c>
      <c r="G1777">
        <v>2162.48662548287</v>
      </c>
      <c r="H1777">
        <v>0.752172577915678</v>
      </c>
      <c r="I1777">
        <v>0.610533169959552</v>
      </c>
      <c r="J1777">
        <v>24.9256692012094</v>
      </c>
      <c r="K1777">
        <v>2.88314940120911</v>
      </c>
    </row>
    <row r="1778" spans="1:11">
      <c r="A1778">
        <v>1776</v>
      </c>
      <c r="B1778">
        <v>19.4562061452665</v>
      </c>
      <c r="C1778">
        <v>2372.98477539431</v>
      </c>
      <c r="D1778">
        <v>0.41663406514391</v>
      </c>
      <c r="E1778">
        <v>191.224516285657</v>
      </c>
      <c r="F1778">
        <v>15.1128595174177</v>
      </c>
      <c r="G1778">
        <v>2162.48136639587</v>
      </c>
      <c r="H1778">
        <v>0.75217234550378</v>
      </c>
      <c r="I1778">
        <v>0.610532981345901</v>
      </c>
      <c r="J1778">
        <v>24.9257104635285</v>
      </c>
      <c r="K1778">
        <v>2.88314940120911</v>
      </c>
    </row>
    <row r="1779" spans="1:11">
      <c r="A1779">
        <v>1777</v>
      </c>
      <c r="B1779">
        <v>19.4561831968025</v>
      </c>
      <c r="C1779">
        <v>2372.99416742138</v>
      </c>
      <c r="D1779">
        <v>0.416632633612041</v>
      </c>
      <c r="E1779">
        <v>191.225080115162</v>
      </c>
      <c r="F1779">
        <v>15.1127980391345</v>
      </c>
      <c r="G1779">
        <v>2162.46698513924</v>
      </c>
      <c r="H1779">
        <v>0.752175167608191</v>
      </c>
      <c r="I1779">
        <v>0.610535271567535</v>
      </c>
      <c r="J1779">
        <v>24.9257369444106</v>
      </c>
      <c r="K1779">
        <v>2.88314940120911</v>
      </c>
    </row>
    <row r="1780" spans="1:11">
      <c r="A1780">
        <v>1778</v>
      </c>
      <c r="B1780">
        <v>19.4558375227616</v>
      </c>
      <c r="C1780">
        <v>2372.94242543745</v>
      </c>
      <c r="D1780">
        <v>0.416635319368341</v>
      </c>
      <c r="E1780">
        <v>191.221631737031</v>
      </c>
      <c r="F1780">
        <v>15.1131341830739</v>
      </c>
      <c r="G1780">
        <v>2162.52138317161</v>
      </c>
      <c r="H1780">
        <v>0.752165385981897</v>
      </c>
      <c r="I1780">
        <v>0.610527333487948</v>
      </c>
      <c r="J1780">
        <v>24.9256439983014</v>
      </c>
      <c r="K1780">
        <v>2.88314940120911</v>
      </c>
    </row>
    <row r="1781" spans="1:11">
      <c r="A1781">
        <v>1779</v>
      </c>
      <c r="B1781">
        <v>19.4555445769891</v>
      </c>
      <c r="C1781">
        <v>2372.9053238626</v>
      </c>
      <c r="D1781">
        <v>0.416634807641802</v>
      </c>
      <c r="E1781">
        <v>191.219227708045</v>
      </c>
      <c r="F1781">
        <v>15.1133684433241</v>
      </c>
      <c r="G1781">
        <v>2162.55148017261</v>
      </c>
      <c r="H1781">
        <v>0.752160002468683</v>
      </c>
      <c r="I1781">
        <v>0.610522964606094</v>
      </c>
      <c r="J1781">
        <v>24.9255658196603</v>
      </c>
      <c r="K1781">
        <v>2.88314940120911</v>
      </c>
    </row>
    <row r="1782" spans="1:11">
      <c r="A1782">
        <v>1780</v>
      </c>
      <c r="B1782">
        <v>19.4555730894634</v>
      </c>
      <c r="C1782">
        <v>2372.9074329639</v>
      </c>
      <c r="D1782">
        <v>0.416631897066966</v>
      </c>
      <c r="E1782">
        <v>191.219243858186</v>
      </c>
      <c r="F1782">
        <v>15.113362264152</v>
      </c>
      <c r="G1782">
        <v>2162.55714017167</v>
      </c>
      <c r="H1782">
        <v>0.752163780893057</v>
      </c>
      <c r="I1782">
        <v>0.610526030930142</v>
      </c>
      <c r="J1782">
        <v>24.925584706212</v>
      </c>
      <c r="K1782">
        <v>2.88314940120911</v>
      </c>
    </row>
    <row r="1783" spans="1:11">
      <c r="A1783">
        <v>1781</v>
      </c>
      <c r="B1783">
        <v>19.4554116310551</v>
      </c>
      <c r="C1783">
        <v>2372.87688984281</v>
      </c>
      <c r="D1783">
        <v>0.416631301952188</v>
      </c>
      <c r="E1783">
        <v>191.2172873925</v>
      </c>
      <c r="F1783">
        <v>15.1135559416642</v>
      </c>
      <c r="G1783">
        <v>2162.5887673127</v>
      </c>
      <c r="H1783">
        <v>0.75216076404421</v>
      </c>
      <c r="I1783">
        <v>0.610523582678946</v>
      </c>
      <c r="J1783">
        <v>24.9255149891063</v>
      </c>
      <c r="K1783">
        <v>2.88314940120911</v>
      </c>
    </row>
    <row r="1784" spans="1:11">
      <c r="A1784">
        <v>1782</v>
      </c>
      <c r="B1784">
        <v>19.4554859568487</v>
      </c>
      <c r="C1784">
        <v>2372.86413349912</v>
      </c>
      <c r="D1784">
        <v>0.416630291852894</v>
      </c>
      <c r="E1784">
        <v>191.21657151683</v>
      </c>
      <c r="F1784">
        <v>15.1136463397134</v>
      </c>
      <c r="G1784">
        <v>2162.61270161813</v>
      </c>
      <c r="H1784">
        <v>0.752162631563308</v>
      </c>
      <c r="I1784">
        <v>0.610525098252538</v>
      </c>
      <c r="J1784">
        <v>24.9254700412564</v>
      </c>
      <c r="K1784">
        <v>2.88314940120911</v>
      </c>
    </row>
    <row r="1785" spans="1:11">
      <c r="A1785">
        <v>1783</v>
      </c>
      <c r="B1785">
        <v>19.4556279096905</v>
      </c>
      <c r="C1785">
        <v>2372.89389465526</v>
      </c>
      <c r="D1785">
        <v>0.416630767479405</v>
      </c>
      <c r="E1785">
        <v>191.218526799725</v>
      </c>
      <c r="F1785">
        <v>15.113456040414</v>
      </c>
      <c r="G1785">
        <v>2162.57481796327</v>
      </c>
      <c r="H1785">
        <v>0.752162837711452</v>
      </c>
      <c r="I1785">
        <v>0.610525265519486</v>
      </c>
      <c r="J1785">
        <v>24.9255287585222</v>
      </c>
      <c r="K1785">
        <v>2.88314940120911</v>
      </c>
    </row>
    <row r="1786" spans="1:11">
      <c r="A1786">
        <v>1784</v>
      </c>
      <c r="B1786">
        <v>19.4551585707548</v>
      </c>
      <c r="C1786">
        <v>2372.87163232117</v>
      </c>
      <c r="D1786">
        <v>0.416631291439667</v>
      </c>
      <c r="E1786">
        <v>191.216714345988</v>
      </c>
      <c r="F1786">
        <v>15.11357670579</v>
      </c>
      <c r="G1786">
        <v>2162.58746523085</v>
      </c>
      <c r="H1786">
        <v>0.75216094214452</v>
      </c>
      <c r="I1786">
        <v>0.610523727210606</v>
      </c>
      <c r="J1786">
        <v>24.9255417907324</v>
      </c>
      <c r="K1786">
        <v>2.88314940120911</v>
      </c>
    </row>
    <row r="1787" spans="1:11">
      <c r="A1787">
        <v>1785</v>
      </c>
      <c r="B1787">
        <v>19.4554761230222</v>
      </c>
      <c r="C1787">
        <v>2372.88388141877</v>
      </c>
      <c r="D1787">
        <v>0.416631353303556</v>
      </c>
      <c r="E1787">
        <v>191.217755009764</v>
      </c>
      <c r="F1787">
        <v>15.1135152170908</v>
      </c>
      <c r="G1787">
        <v>2162.58546687265</v>
      </c>
      <c r="H1787">
        <v>0.752162717915517</v>
      </c>
      <c r="I1787">
        <v>0.610525168308756</v>
      </c>
      <c r="J1787">
        <v>24.9255281295735</v>
      </c>
      <c r="K1787">
        <v>2.88314940120911</v>
      </c>
    </row>
    <row r="1788" spans="1:11">
      <c r="A1788">
        <v>1786</v>
      </c>
      <c r="B1788">
        <v>19.4553119174733</v>
      </c>
      <c r="C1788">
        <v>2372.88118705919</v>
      </c>
      <c r="D1788">
        <v>0.416632508295283</v>
      </c>
      <c r="E1788">
        <v>191.217425799032</v>
      </c>
      <c r="F1788">
        <v>15.1135124002724</v>
      </c>
      <c r="G1788">
        <v>2162.57720290194</v>
      </c>
      <c r="H1788">
        <v>0.752161474870323</v>
      </c>
      <c r="I1788">
        <v>0.610524159532931</v>
      </c>
      <c r="J1788">
        <v>24.9255459580825</v>
      </c>
      <c r="K1788">
        <v>2.88314940120911</v>
      </c>
    </row>
    <row r="1789" spans="1:11">
      <c r="A1789">
        <v>1787</v>
      </c>
      <c r="B1789">
        <v>19.4554446269252</v>
      </c>
      <c r="C1789">
        <v>2372.88549202259</v>
      </c>
      <c r="D1789">
        <v>0.416631952947838</v>
      </c>
      <c r="E1789">
        <v>191.217860232993</v>
      </c>
      <c r="F1789">
        <v>15.1135049930607</v>
      </c>
      <c r="G1789">
        <v>2162.57669625229</v>
      </c>
      <c r="H1789">
        <v>0.752160892046522</v>
      </c>
      <c r="I1789">
        <v>0.610523686548628</v>
      </c>
      <c r="J1789">
        <v>24.9255325126261</v>
      </c>
      <c r="K1789">
        <v>2.88314940120911</v>
      </c>
    </row>
    <row r="1790" spans="1:11">
      <c r="A1790">
        <v>1788</v>
      </c>
      <c r="B1790">
        <v>19.455329307603</v>
      </c>
      <c r="C1790">
        <v>2372.86733279663</v>
      </c>
      <c r="D1790">
        <v>0.416630088931606</v>
      </c>
      <c r="E1790">
        <v>191.216708144696</v>
      </c>
      <c r="F1790">
        <v>15.1136068474952</v>
      </c>
      <c r="G1790">
        <v>2162.59417065759</v>
      </c>
      <c r="H1790">
        <v>0.752158499404187</v>
      </c>
      <c r="I1790">
        <v>0.610521744848029</v>
      </c>
      <c r="J1790">
        <v>24.9254894429649</v>
      </c>
      <c r="K1790">
        <v>2.88314940120911</v>
      </c>
    </row>
    <row r="1791" spans="1:11">
      <c r="A1791">
        <v>1789</v>
      </c>
      <c r="B1791">
        <v>19.4553451438801</v>
      </c>
      <c r="C1791">
        <v>2372.87749221478</v>
      </c>
      <c r="D1791">
        <v>0.416630523593304</v>
      </c>
      <c r="E1791">
        <v>191.217341517883</v>
      </c>
      <c r="F1791">
        <v>15.113546798231</v>
      </c>
      <c r="G1791">
        <v>2162.57438958357</v>
      </c>
      <c r="H1791">
        <v>0.752160223848384</v>
      </c>
      <c r="I1791">
        <v>0.610523144283429</v>
      </c>
      <c r="J1791">
        <v>24.9255143880182</v>
      </c>
      <c r="K1791">
        <v>2.88314940120911</v>
      </c>
    </row>
    <row r="1792" spans="1:11">
      <c r="A1792">
        <v>1790</v>
      </c>
      <c r="B1792">
        <v>19.4552707395863</v>
      </c>
      <c r="C1792">
        <v>2372.88735968386</v>
      </c>
      <c r="D1792">
        <v>0.416633342413077</v>
      </c>
      <c r="E1792">
        <v>191.217776997628</v>
      </c>
      <c r="F1792">
        <v>15.1134725356374</v>
      </c>
      <c r="G1792">
        <v>2162.57155435177</v>
      </c>
      <c r="H1792">
        <v>0.752161346227376</v>
      </c>
      <c r="I1792">
        <v>0.610524055126211</v>
      </c>
      <c r="J1792">
        <v>24.9255697207401</v>
      </c>
      <c r="K1792">
        <v>2.88314940120911</v>
      </c>
    </row>
    <row r="1793" spans="1:11">
      <c r="A1793">
        <v>1791</v>
      </c>
      <c r="B1793">
        <v>19.455470243749</v>
      </c>
      <c r="C1793">
        <v>2372.89423033009</v>
      </c>
      <c r="D1793">
        <v>0.416631280343788</v>
      </c>
      <c r="E1793">
        <v>191.218414760599</v>
      </c>
      <c r="F1793">
        <v>15.1134416142444</v>
      </c>
      <c r="G1793">
        <v>2162.56484755209</v>
      </c>
      <c r="H1793">
        <v>0.752162761987798</v>
      </c>
      <c r="I1793">
        <v>0.610525204060756</v>
      </c>
      <c r="J1793">
        <v>24.9255529232633</v>
      </c>
      <c r="K1793">
        <v>2.88314940120911</v>
      </c>
    </row>
    <row r="1794" spans="1:11">
      <c r="A1794">
        <v>1792</v>
      </c>
      <c r="B1794">
        <v>19.4548437546809</v>
      </c>
      <c r="C1794">
        <v>2372.82121426647</v>
      </c>
      <c r="D1794">
        <v>0.416630105275362</v>
      </c>
      <c r="E1794">
        <v>191.213490834319</v>
      </c>
      <c r="F1794">
        <v>15.1139096151574</v>
      </c>
      <c r="G1794">
        <v>2162.62605549023</v>
      </c>
      <c r="H1794">
        <v>0.752152302011768</v>
      </c>
      <c r="I1794">
        <v>0.610516715482549</v>
      </c>
      <c r="J1794">
        <v>24.9254264787813</v>
      </c>
      <c r="K1794">
        <v>2.88314940120911</v>
      </c>
    </row>
    <row r="1795" spans="1:11">
      <c r="A1795">
        <v>1793</v>
      </c>
      <c r="B1795">
        <v>19.4555973565137</v>
      </c>
      <c r="C1795">
        <v>2372.89249782679</v>
      </c>
      <c r="D1795">
        <v>0.416631723712597</v>
      </c>
      <c r="E1795">
        <v>191.218412153184</v>
      </c>
      <c r="F1795">
        <v>15.1134567904054</v>
      </c>
      <c r="G1795">
        <v>2162.57458621833</v>
      </c>
      <c r="H1795">
        <v>0.752162120611159</v>
      </c>
      <c r="I1795">
        <v>0.610524683569146</v>
      </c>
      <c r="J1795">
        <v>24.9255303114983</v>
      </c>
      <c r="K1795">
        <v>2.88314940120911</v>
      </c>
    </row>
    <row r="1796" spans="1:11">
      <c r="A1796">
        <v>1794</v>
      </c>
      <c r="B1796">
        <v>19.4557444084092</v>
      </c>
      <c r="C1796">
        <v>2372.91486600716</v>
      </c>
      <c r="D1796">
        <v>0.416631472327467</v>
      </c>
      <c r="E1796">
        <v>191.219875217236</v>
      </c>
      <c r="F1796">
        <v>15.1133079781336</v>
      </c>
      <c r="G1796">
        <v>2162.55664166085</v>
      </c>
      <c r="H1796">
        <v>0.75216757154093</v>
      </c>
      <c r="I1796">
        <v>0.610529107168846</v>
      </c>
      <c r="J1796">
        <v>24.9255753653102</v>
      </c>
      <c r="K1796">
        <v>2.88314940120911</v>
      </c>
    </row>
    <row r="1797" spans="1:11">
      <c r="A1797">
        <v>1795</v>
      </c>
      <c r="B1797">
        <v>19.4556985595395</v>
      </c>
      <c r="C1797">
        <v>2372.91457969047</v>
      </c>
      <c r="D1797">
        <v>0.416631012531818</v>
      </c>
      <c r="E1797">
        <v>191.219823888957</v>
      </c>
      <c r="F1797">
        <v>15.1133070088722</v>
      </c>
      <c r="G1797">
        <v>2162.55256931916</v>
      </c>
      <c r="H1797">
        <v>0.752167889665338</v>
      </c>
      <c r="I1797">
        <v>0.610529365335575</v>
      </c>
      <c r="J1797">
        <v>24.9255802189497</v>
      </c>
      <c r="K1797">
        <v>2.88314940120911</v>
      </c>
    </row>
    <row r="1798" spans="1:11">
      <c r="A1798">
        <v>1796</v>
      </c>
      <c r="B1798">
        <v>19.4557092985364</v>
      </c>
      <c r="C1798">
        <v>2372.88476143018</v>
      </c>
      <c r="D1798">
        <v>0.416629332612484</v>
      </c>
      <c r="E1798">
        <v>191.218010575632</v>
      </c>
      <c r="F1798">
        <v>15.1135095593606</v>
      </c>
      <c r="G1798">
        <v>2162.58384785105</v>
      </c>
      <c r="H1798">
        <v>0.75216267578289</v>
      </c>
      <c r="I1798">
        <v>0.610525134122589</v>
      </c>
      <c r="J1798">
        <v>24.9254951770883</v>
      </c>
      <c r="K1798">
        <v>2.88314940120911</v>
      </c>
    </row>
    <row r="1799" spans="1:11">
      <c r="A1799">
        <v>1797</v>
      </c>
      <c r="B1799">
        <v>19.4554089967896</v>
      </c>
      <c r="C1799">
        <v>2372.87981046932</v>
      </c>
      <c r="D1799">
        <v>0.416631078017736</v>
      </c>
      <c r="E1799">
        <v>191.217454752589</v>
      </c>
      <c r="F1799">
        <v>15.1135301639112</v>
      </c>
      <c r="G1799">
        <v>2162.59131699601</v>
      </c>
      <c r="H1799">
        <v>0.752163742957268</v>
      </c>
      <c r="I1799">
        <v>0.610526000167277</v>
      </c>
      <c r="J1799">
        <v>24.9255254338268</v>
      </c>
      <c r="K1799">
        <v>2.88314940120911</v>
      </c>
    </row>
    <row r="1800" spans="1:11">
      <c r="A1800">
        <v>1798</v>
      </c>
      <c r="B1800">
        <v>19.45607128697</v>
      </c>
      <c r="C1800">
        <v>2372.95292978334</v>
      </c>
      <c r="D1800">
        <v>0.416634883155344</v>
      </c>
      <c r="E1800">
        <v>191.222266178534</v>
      </c>
      <c r="F1800">
        <v>15.1130680342771</v>
      </c>
      <c r="G1800">
        <v>2162.53265557829</v>
      </c>
      <c r="H1800">
        <v>0.752172051809555</v>
      </c>
      <c r="I1800">
        <v>0.610532743044978</v>
      </c>
      <c r="J1800">
        <v>24.9256670959217</v>
      </c>
      <c r="K1800">
        <v>2.88314940120911</v>
      </c>
    </row>
    <row r="1801" spans="1:11">
      <c r="A1801">
        <v>1799</v>
      </c>
      <c r="B1801">
        <v>19.4559694194517</v>
      </c>
      <c r="C1801">
        <v>2372.93156162622</v>
      </c>
      <c r="D1801">
        <v>0.416634875473955</v>
      </c>
      <c r="E1801">
        <v>191.220904344392</v>
      </c>
      <c r="F1801">
        <v>15.1132074172239</v>
      </c>
      <c r="G1801">
        <v>2162.55521430373</v>
      </c>
      <c r="H1801">
        <v>0.752168136885241</v>
      </c>
      <c r="I1801">
        <v>0.610529565967668</v>
      </c>
      <c r="J1801">
        <v>24.9256176679093</v>
      </c>
      <c r="K1801">
        <v>2.88314940120911</v>
      </c>
    </row>
    <row r="1802" spans="1:11">
      <c r="A1802">
        <v>1800</v>
      </c>
      <c r="B1802">
        <v>19.4558646731304</v>
      </c>
      <c r="C1802">
        <v>2372.91460427448</v>
      </c>
      <c r="D1802">
        <v>0.416635530051635</v>
      </c>
      <c r="E1802">
        <v>191.219722618603</v>
      </c>
      <c r="F1802">
        <v>15.1133208553396</v>
      </c>
      <c r="G1802">
        <v>2162.58709842931</v>
      </c>
      <c r="H1802">
        <v>0.752168316928089</v>
      </c>
      <c r="I1802">
        <v>0.610529712097428</v>
      </c>
      <c r="J1802">
        <v>24.9255937826366</v>
      </c>
      <c r="K1802">
        <v>2.88314940120911</v>
      </c>
    </row>
    <row r="1803" spans="1:11">
      <c r="A1803">
        <v>1801</v>
      </c>
      <c r="B1803">
        <v>19.4562428151882</v>
      </c>
      <c r="C1803">
        <v>2372.96701994861</v>
      </c>
      <c r="D1803">
        <v>0.416634717347139</v>
      </c>
      <c r="E1803">
        <v>191.223260928772</v>
      </c>
      <c r="F1803">
        <v>15.1129866855935</v>
      </c>
      <c r="G1803">
        <v>2162.51918955857</v>
      </c>
      <c r="H1803">
        <v>0.752173210034004</v>
      </c>
      <c r="I1803">
        <v>0.610533682975297</v>
      </c>
      <c r="J1803">
        <v>24.9256831393037</v>
      </c>
      <c r="K1803">
        <v>2.88314940120911</v>
      </c>
    </row>
    <row r="1804" spans="1:11">
      <c r="A1804">
        <v>1802</v>
      </c>
      <c r="B1804">
        <v>19.4564640337904</v>
      </c>
      <c r="C1804">
        <v>2373.00116619165</v>
      </c>
      <c r="D1804">
        <v>0.416636959100457</v>
      </c>
      <c r="E1804">
        <v>191.225343600315</v>
      </c>
      <c r="F1804">
        <v>15.1127815560388</v>
      </c>
      <c r="G1804">
        <v>2162.49296299808</v>
      </c>
      <c r="H1804">
        <v>0.752174442814481</v>
      </c>
      <c r="I1804">
        <v>0.61053468339995</v>
      </c>
      <c r="J1804">
        <v>24.9257767899667</v>
      </c>
      <c r="K1804">
        <v>2.88314940120911</v>
      </c>
    </row>
    <row r="1805" spans="1:11">
      <c r="A1805">
        <v>1803</v>
      </c>
      <c r="B1805">
        <v>19.4562241543688</v>
      </c>
      <c r="C1805">
        <v>2372.97758376681</v>
      </c>
      <c r="D1805">
        <v>0.416636712539952</v>
      </c>
      <c r="E1805">
        <v>191.223694021972</v>
      </c>
      <c r="F1805">
        <v>15.1129303337966</v>
      </c>
      <c r="G1805">
        <v>2162.51436230736</v>
      </c>
      <c r="H1805">
        <v>0.752171587110714</v>
      </c>
      <c r="I1805">
        <v>0.610532365914845</v>
      </c>
      <c r="J1805">
        <v>24.9257454247168</v>
      </c>
      <c r="K1805">
        <v>2.88314940120911</v>
      </c>
    </row>
    <row r="1806" spans="1:11">
      <c r="A1806">
        <v>1804</v>
      </c>
      <c r="B1806">
        <v>19.4569578966504</v>
      </c>
      <c r="C1806">
        <v>2373.06309282151</v>
      </c>
      <c r="D1806">
        <v>0.416634866925666</v>
      </c>
      <c r="E1806">
        <v>191.229554307655</v>
      </c>
      <c r="F1806">
        <v>15.1123797321443</v>
      </c>
      <c r="G1806">
        <v>2162.43654754952</v>
      </c>
      <c r="H1806">
        <v>0.752188280334646</v>
      </c>
      <c r="I1806">
        <v>0.610545912972282</v>
      </c>
      <c r="J1806">
        <v>24.9258767230276</v>
      </c>
      <c r="K1806">
        <v>2.88314940120911</v>
      </c>
    </row>
    <row r="1807" spans="1:11">
      <c r="A1807">
        <v>1805</v>
      </c>
      <c r="B1807">
        <v>19.4565144295099</v>
      </c>
      <c r="C1807">
        <v>2373.01725325829</v>
      </c>
      <c r="D1807">
        <v>0.416637051445597</v>
      </c>
      <c r="E1807">
        <v>191.226342487376</v>
      </c>
      <c r="F1807">
        <v>15.1126783470914</v>
      </c>
      <c r="G1807">
        <v>2162.47639762341</v>
      </c>
      <c r="H1807">
        <v>0.752177604291346</v>
      </c>
      <c r="I1807">
        <v>0.610537249032586</v>
      </c>
      <c r="J1807">
        <v>24.9258185961173</v>
      </c>
      <c r="K1807">
        <v>2.88314940120911</v>
      </c>
    </row>
    <row r="1808" spans="1:11">
      <c r="A1808">
        <v>1806</v>
      </c>
      <c r="B1808">
        <v>19.4564379390658</v>
      </c>
      <c r="C1808">
        <v>2373.01807226379</v>
      </c>
      <c r="D1808">
        <v>0.4166344198299</v>
      </c>
      <c r="E1808">
        <v>191.226334746771</v>
      </c>
      <c r="F1808">
        <v>15.1126695742724</v>
      </c>
      <c r="G1808">
        <v>2162.47026339857</v>
      </c>
      <c r="H1808">
        <v>0.752180062305935</v>
      </c>
      <c r="I1808">
        <v>0.610539243789388</v>
      </c>
      <c r="J1808">
        <v>24.9258272662166</v>
      </c>
      <c r="K1808">
        <v>2.88314940120911</v>
      </c>
    </row>
    <row r="1809" spans="1:11">
      <c r="A1809">
        <v>1807</v>
      </c>
      <c r="B1809">
        <v>19.4567713860586</v>
      </c>
      <c r="C1809">
        <v>2373.03822684365</v>
      </c>
      <c r="D1809">
        <v>0.416636678043283</v>
      </c>
      <c r="E1809">
        <v>191.227805505679</v>
      </c>
      <c r="F1809">
        <v>15.1125444373858</v>
      </c>
      <c r="G1809">
        <v>2162.46045707236</v>
      </c>
      <c r="H1809">
        <v>0.752180171327321</v>
      </c>
      <c r="I1809">
        <v>0.610539332258445</v>
      </c>
      <c r="J1809">
        <v>24.9258450635945</v>
      </c>
      <c r="K1809">
        <v>2.88314940120911</v>
      </c>
    </row>
    <row r="1810" spans="1:11">
      <c r="A1810">
        <v>1808</v>
      </c>
      <c r="B1810">
        <v>19.4565362750653</v>
      </c>
      <c r="C1810">
        <v>2373.00332074636</v>
      </c>
      <c r="D1810">
        <v>0.416635581496711</v>
      </c>
      <c r="E1810">
        <v>191.225584072783</v>
      </c>
      <c r="F1810">
        <v>15.11275748569</v>
      </c>
      <c r="G1810">
        <v>2162.49124843763</v>
      </c>
      <c r="H1810">
        <v>0.752176556162416</v>
      </c>
      <c r="I1810">
        <v>0.61053639845163</v>
      </c>
      <c r="J1810">
        <v>24.925763846985</v>
      </c>
      <c r="K1810">
        <v>2.88314940120911</v>
      </c>
    </row>
    <row r="1811" spans="1:11">
      <c r="A1811">
        <v>1809</v>
      </c>
      <c r="B1811">
        <v>19.4569326059437</v>
      </c>
      <c r="C1811">
        <v>2373.05201024056</v>
      </c>
      <c r="D1811">
        <v>0.416638049974958</v>
      </c>
      <c r="E1811">
        <v>191.228804797385</v>
      </c>
      <c r="F1811">
        <v>15.112457689727</v>
      </c>
      <c r="G1811">
        <v>2162.44819015246</v>
      </c>
      <c r="H1811">
        <v>0.752180640965999</v>
      </c>
      <c r="I1811">
        <v>0.610539713377705</v>
      </c>
      <c r="J1811">
        <v>24.9258588344584</v>
      </c>
      <c r="K1811">
        <v>2.88314940120911</v>
      </c>
    </row>
    <row r="1812" spans="1:11">
      <c r="A1812">
        <v>1810</v>
      </c>
      <c r="B1812">
        <v>19.456858479423</v>
      </c>
      <c r="C1812">
        <v>2373.06984506136</v>
      </c>
      <c r="D1812">
        <v>0.416639332232492</v>
      </c>
      <c r="E1812">
        <v>191.229715118565</v>
      </c>
      <c r="F1812">
        <v>15.1123264502999</v>
      </c>
      <c r="G1812">
        <v>2162.43002749264</v>
      </c>
      <c r="H1812">
        <v>0.752184095769757</v>
      </c>
      <c r="I1812">
        <v>0.610542517053191</v>
      </c>
      <c r="J1812">
        <v>24.9259365811044</v>
      </c>
      <c r="K1812">
        <v>2.88314940120911</v>
      </c>
    </row>
    <row r="1813" spans="1:11">
      <c r="A1813">
        <v>1811</v>
      </c>
      <c r="B1813">
        <v>19.4567859998807</v>
      </c>
      <c r="C1813">
        <v>2373.03294639588</v>
      </c>
      <c r="D1813">
        <v>0.416635931961776</v>
      </c>
      <c r="E1813">
        <v>191.227527822267</v>
      </c>
      <c r="F1813">
        <v>15.1125832446229</v>
      </c>
      <c r="G1813">
        <v>2162.46805411763</v>
      </c>
      <c r="H1813">
        <v>0.752179209577181</v>
      </c>
      <c r="I1813">
        <v>0.610538551769341</v>
      </c>
      <c r="J1813">
        <v>24.9258240160021</v>
      </c>
      <c r="K1813">
        <v>2.88314940120911</v>
      </c>
    </row>
    <row r="1814" spans="1:11">
      <c r="A1814">
        <v>1812</v>
      </c>
      <c r="B1814">
        <v>19.4567711662859</v>
      </c>
      <c r="C1814">
        <v>2373.04411414363</v>
      </c>
      <c r="D1814">
        <v>0.416636562411769</v>
      </c>
      <c r="E1814">
        <v>191.228162962993</v>
      </c>
      <c r="F1814">
        <v>15.11249051966</v>
      </c>
      <c r="G1814">
        <v>2162.4525679624</v>
      </c>
      <c r="H1814">
        <v>0.752180487511969</v>
      </c>
      <c r="I1814">
        <v>0.610539588846244</v>
      </c>
      <c r="J1814">
        <v>24.9258616551333</v>
      </c>
      <c r="K1814">
        <v>2.88314940120911</v>
      </c>
    </row>
    <row r="1815" spans="1:11">
      <c r="A1815">
        <v>1813</v>
      </c>
      <c r="B1815">
        <v>19.4570055794726</v>
      </c>
      <c r="C1815">
        <v>2373.05455871428</v>
      </c>
      <c r="D1815">
        <v>0.416636796371379</v>
      </c>
      <c r="E1815">
        <v>191.22896817701</v>
      </c>
      <c r="F1815">
        <v>15.1124438312551</v>
      </c>
      <c r="G1815">
        <v>2162.45481545368</v>
      </c>
      <c r="H1815">
        <v>0.752183938634315</v>
      </c>
      <c r="I1815">
        <v>0.61054238955106</v>
      </c>
      <c r="J1815">
        <v>24.9258631755837</v>
      </c>
      <c r="K1815">
        <v>2.88314940120911</v>
      </c>
    </row>
    <row r="1816" spans="1:11">
      <c r="A1816">
        <v>1814</v>
      </c>
      <c r="B1816">
        <v>19.4564650322094</v>
      </c>
      <c r="C1816">
        <v>2372.9953314442</v>
      </c>
      <c r="D1816">
        <v>0.416635331984317</v>
      </c>
      <c r="E1816">
        <v>191.224964434745</v>
      </c>
      <c r="F1816">
        <v>15.112822507122</v>
      </c>
      <c r="G1816">
        <v>2162.49973489358</v>
      </c>
      <c r="H1816">
        <v>0.752176388294283</v>
      </c>
      <c r="I1816">
        <v>0.610536262230294</v>
      </c>
      <c r="J1816">
        <v>24.9257631755866</v>
      </c>
      <c r="K1816">
        <v>2.88314940120911</v>
      </c>
    </row>
    <row r="1817" spans="1:11">
      <c r="A1817">
        <v>1815</v>
      </c>
      <c r="B1817">
        <v>19.4564144449178</v>
      </c>
      <c r="C1817">
        <v>2373.00122232474</v>
      </c>
      <c r="D1817">
        <v>0.41663647508453</v>
      </c>
      <c r="E1817">
        <v>191.225253911465</v>
      </c>
      <c r="F1817">
        <v>15.1127779816022</v>
      </c>
      <c r="G1817">
        <v>2162.49291116674</v>
      </c>
      <c r="H1817">
        <v>0.752176847184186</v>
      </c>
      <c r="I1817">
        <v>0.610536634628873</v>
      </c>
      <c r="J1817">
        <v>24.9257915115634</v>
      </c>
      <c r="K1817">
        <v>2.88314940120911</v>
      </c>
    </row>
    <row r="1818" spans="1:11">
      <c r="A1818">
        <v>1816</v>
      </c>
      <c r="B1818">
        <v>19.4562760431717</v>
      </c>
      <c r="C1818">
        <v>2373.00932198929</v>
      </c>
      <c r="D1818">
        <v>0.41663578980236</v>
      </c>
      <c r="E1818">
        <v>191.225723799983</v>
      </c>
      <c r="F1818">
        <v>15.112708531629</v>
      </c>
      <c r="G1818">
        <v>2162.45786282525</v>
      </c>
      <c r="H1818">
        <v>0.752176864233858</v>
      </c>
      <c r="I1818">
        <v>0.610536648444628</v>
      </c>
      <c r="J1818">
        <v>24.9258181945406</v>
      </c>
      <c r="K1818">
        <v>2.88314940120911</v>
      </c>
    </row>
    <row r="1819" spans="1:11">
      <c r="A1819">
        <v>1817</v>
      </c>
      <c r="B1819">
        <v>19.4565415351938</v>
      </c>
      <c r="C1819">
        <v>2373.0069061979</v>
      </c>
      <c r="D1819">
        <v>0.416635635695008</v>
      </c>
      <c r="E1819">
        <v>191.225707002852</v>
      </c>
      <c r="F1819">
        <v>15.1127448883387</v>
      </c>
      <c r="G1819">
        <v>2162.49184153251</v>
      </c>
      <c r="H1819">
        <v>0.752178200706098</v>
      </c>
      <c r="I1819">
        <v>0.610537733056437</v>
      </c>
      <c r="J1819">
        <v>24.9257885428333</v>
      </c>
      <c r="K1819">
        <v>2.88314940120911</v>
      </c>
    </row>
    <row r="1820" spans="1:11">
      <c r="A1820">
        <v>1818</v>
      </c>
      <c r="B1820">
        <v>19.4568077296926</v>
      </c>
      <c r="C1820">
        <v>2373.04398201541</v>
      </c>
      <c r="D1820">
        <v>0.416637056123458</v>
      </c>
      <c r="E1820">
        <v>191.228207195071</v>
      </c>
      <c r="F1820">
        <v>15.1125198419221</v>
      </c>
      <c r="G1820">
        <v>2162.45121720271</v>
      </c>
      <c r="H1820">
        <v>0.752181098473898</v>
      </c>
      <c r="I1820">
        <v>0.610540084664706</v>
      </c>
      <c r="J1820">
        <v>24.9258542838215</v>
      </c>
      <c r="K1820">
        <v>2.88314940120911</v>
      </c>
    </row>
    <row r="1821" spans="1:11">
      <c r="A1821">
        <v>1819</v>
      </c>
      <c r="B1821">
        <v>19.4564025482042</v>
      </c>
      <c r="C1821">
        <v>2372.99294820407</v>
      </c>
      <c r="D1821">
        <v>0.416636659645095</v>
      </c>
      <c r="E1821">
        <v>191.22470793859</v>
      </c>
      <c r="F1821">
        <v>15.1128346442042</v>
      </c>
      <c r="G1821">
        <v>2162.50722056443</v>
      </c>
      <c r="H1821">
        <v>0.752175755769518</v>
      </c>
      <c r="I1821">
        <v>0.610535748918779</v>
      </c>
      <c r="J1821">
        <v>24.9257742107338</v>
      </c>
      <c r="K1821">
        <v>2.88314940120911</v>
      </c>
    </row>
    <row r="1822" spans="1:11">
      <c r="A1822">
        <v>1820</v>
      </c>
      <c r="B1822">
        <v>19.4567682540703</v>
      </c>
      <c r="C1822">
        <v>2373.07230265168</v>
      </c>
      <c r="D1822">
        <v>0.416637770402153</v>
      </c>
      <c r="E1822">
        <v>191.229800693668</v>
      </c>
      <c r="F1822">
        <v>15.1123230206388</v>
      </c>
      <c r="G1822">
        <v>2162.41631750267</v>
      </c>
      <c r="H1822">
        <v>0.752184230492588</v>
      </c>
      <c r="I1822">
        <v>0.610542626377026</v>
      </c>
      <c r="J1822">
        <v>24.9259549850905</v>
      </c>
      <c r="K1822">
        <v>2.88314940120911</v>
      </c>
    </row>
    <row r="1823" spans="1:11">
      <c r="A1823">
        <v>1821</v>
      </c>
      <c r="B1823">
        <v>19.4562286156717</v>
      </c>
      <c r="C1823">
        <v>2372.98469776742</v>
      </c>
      <c r="D1823">
        <v>0.416636006332472</v>
      </c>
      <c r="E1823">
        <v>191.224073060001</v>
      </c>
      <c r="F1823">
        <v>15.112883339521</v>
      </c>
      <c r="G1823">
        <v>2162.50804774465</v>
      </c>
      <c r="H1823">
        <v>0.752175327096158</v>
      </c>
      <c r="I1823">
        <v>0.610535401036657</v>
      </c>
      <c r="J1823">
        <v>24.9257736407878</v>
      </c>
      <c r="K1823">
        <v>2.88314940120911</v>
      </c>
    </row>
    <row r="1824" spans="1:11">
      <c r="A1824">
        <v>1822</v>
      </c>
      <c r="B1824">
        <v>19.4564284375217</v>
      </c>
      <c r="C1824">
        <v>2372.97318242957</v>
      </c>
      <c r="D1824">
        <v>0.416635256669892</v>
      </c>
      <c r="E1824">
        <v>191.223528294313</v>
      </c>
      <c r="F1824">
        <v>15.1129649328511</v>
      </c>
      <c r="G1824">
        <v>2162.52316975693</v>
      </c>
      <c r="H1824">
        <v>0.752172118854421</v>
      </c>
      <c r="I1824">
        <v>0.610532797458255</v>
      </c>
      <c r="J1824">
        <v>24.9257141224055</v>
      </c>
      <c r="K1824">
        <v>2.88314940120911</v>
      </c>
    </row>
    <row r="1825" spans="1:11">
      <c r="A1825">
        <v>1823</v>
      </c>
      <c r="B1825">
        <v>19.4563563624488</v>
      </c>
      <c r="C1825">
        <v>2372.96527378617</v>
      </c>
      <c r="D1825">
        <v>0.416635206920771</v>
      </c>
      <c r="E1825">
        <v>191.222998186994</v>
      </c>
      <c r="F1825">
        <v>15.1130115456963</v>
      </c>
      <c r="G1825">
        <v>2162.52749157301</v>
      </c>
      <c r="H1825">
        <v>0.752170054711913</v>
      </c>
      <c r="I1825">
        <v>0.610531122340309</v>
      </c>
      <c r="J1825">
        <v>24.9256995386283</v>
      </c>
      <c r="K1825">
        <v>2.88314940120911</v>
      </c>
    </row>
    <row r="1826" spans="1:11">
      <c r="A1826">
        <v>1824</v>
      </c>
      <c r="B1826">
        <v>19.4558369286617</v>
      </c>
      <c r="C1826">
        <v>2372.90255142319</v>
      </c>
      <c r="D1826">
        <v>0.416635694878671</v>
      </c>
      <c r="E1826">
        <v>191.218686704875</v>
      </c>
      <c r="F1826">
        <v>15.1134152053377</v>
      </c>
      <c r="G1826">
        <v>2162.60327502819</v>
      </c>
      <c r="H1826">
        <v>0.752164170274907</v>
      </c>
      <c r="I1826">
        <v>0.610526346970823</v>
      </c>
      <c r="J1826">
        <v>24.9256068950209</v>
      </c>
      <c r="K1826">
        <v>2.88314940120911</v>
      </c>
    </row>
    <row r="1827" spans="1:11">
      <c r="A1827">
        <v>1825</v>
      </c>
      <c r="B1827">
        <v>19.4563155982326</v>
      </c>
      <c r="C1827">
        <v>2372.96285055558</v>
      </c>
      <c r="D1827">
        <v>0.416635165297699</v>
      </c>
      <c r="E1827">
        <v>191.222806186843</v>
      </c>
      <c r="F1827">
        <v>15.1130322541895</v>
      </c>
      <c r="G1827">
        <v>2162.52866554232</v>
      </c>
      <c r="H1827">
        <v>0.75216973561007</v>
      </c>
      <c r="I1827">
        <v>0.61053086337988</v>
      </c>
      <c r="J1827">
        <v>24.925700795217</v>
      </c>
      <c r="K1827">
        <v>2.88314940120911</v>
      </c>
    </row>
    <row r="1828" spans="1:11">
      <c r="A1828">
        <v>1826</v>
      </c>
      <c r="B1828">
        <v>19.4559388886665</v>
      </c>
      <c r="C1828">
        <v>2372.90587230768</v>
      </c>
      <c r="D1828">
        <v>0.41663552053123</v>
      </c>
      <c r="E1828">
        <v>191.218992861027</v>
      </c>
      <c r="F1828">
        <v>15.1134012391</v>
      </c>
      <c r="G1828">
        <v>2162.59661047013</v>
      </c>
      <c r="H1828">
        <v>0.752163022879687</v>
      </c>
      <c r="I1828">
        <v>0.610525415818399</v>
      </c>
      <c r="J1828">
        <v>24.9255972125595</v>
      </c>
      <c r="K1828">
        <v>2.88314940120911</v>
      </c>
    </row>
    <row r="1829" spans="1:11">
      <c r="A1829">
        <v>1827</v>
      </c>
      <c r="B1829">
        <v>19.456277861795</v>
      </c>
      <c r="C1829">
        <v>2372.9631790926</v>
      </c>
      <c r="D1829">
        <v>0.416634675901747</v>
      </c>
      <c r="E1829">
        <v>191.222799757356</v>
      </c>
      <c r="F1829">
        <v>15.1130278348855</v>
      </c>
      <c r="G1829">
        <v>2162.52393082707</v>
      </c>
      <c r="H1829">
        <v>0.752170098231089</v>
      </c>
      <c r="I1829">
        <v>0.610531157656723</v>
      </c>
      <c r="J1829">
        <v>24.9257061062395</v>
      </c>
      <c r="K1829">
        <v>2.88314940120911</v>
      </c>
    </row>
    <row r="1830" spans="1:11">
      <c r="A1830">
        <v>1828</v>
      </c>
      <c r="B1830">
        <v>19.4566236678463</v>
      </c>
      <c r="C1830">
        <v>2372.98723029796</v>
      </c>
      <c r="D1830">
        <v>0.416634639579533</v>
      </c>
      <c r="E1830">
        <v>191.224533529102</v>
      </c>
      <c r="F1830">
        <v>15.1128895766619</v>
      </c>
      <c r="G1830">
        <v>2162.50376090381</v>
      </c>
      <c r="H1830">
        <v>0.752171951470899</v>
      </c>
      <c r="I1830">
        <v>0.610532661612471</v>
      </c>
      <c r="J1830">
        <v>24.9257265736165</v>
      </c>
      <c r="K1830">
        <v>2.88314940120911</v>
      </c>
    </row>
    <row r="1831" spans="1:11">
      <c r="A1831">
        <v>1829</v>
      </c>
      <c r="B1831">
        <v>19.4565006089182</v>
      </c>
      <c r="C1831">
        <v>2372.98172821055</v>
      </c>
      <c r="D1831">
        <v>0.416637099924421</v>
      </c>
      <c r="E1831">
        <v>191.224008377391</v>
      </c>
      <c r="F1831">
        <v>15.1129147089474</v>
      </c>
      <c r="G1831">
        <v>2162.51902377045</v>
      </c>
      <c r="H1831">
        <v>0.752171762331084</v>
      </c>
      <c r="I1831">
        <v>0.610532508127059</v>
      </c>
      <c r="J1831">
        <v>24.9257435456704</v>
      </c>
      <c r="K1831">
        <v>2.88314940120911</v>
      </c>
    </row>
    <row r="1832" spans="1:11">
      <c r="A1832">
        <v>1830</v>
      </c>
      <c r="B1832">
        <v>19.4560273967534</v>
      </c>
      <c r="C1832">
        <v>2372.91110091511</v>
      </c>
      <c r="D1832">
        <v>0.416634652557515</v>
      </c>
      <c r="E1832">
        <v>191.219482955138</v>
      </c>
      <c r="F1832">
        <v>15.1133643552647</v>
      </c>
      <c r="G1832">
        <v>2162.5796306489</v>
      </c>
      <c r="H1832">
        <v>0.752161076045174</v>
      </c>
      <c r="I1832">
        <v>0.6105238358871</v>
      </c>
      <c r="J1832">
        <v>24.9255849251515</v>
      </c>
      <c r="K1832">
        <v>2.88314940120911</v>
      </c>
    </row>
    <row r="1833" spans="1:11">
      <c r="A1833">
        <v>1831</v>
      </c>
      <c r="B1833">
        <v>19.4561253186872</v>
      </c>
      <c r="C1833">
        <v>2372.94169930542</v>
      </c>
      <c r="D1833">
        <v>0.416634022569484</v>
      </c>
      <c r="E1833">
        <v>191.221443402072</v>
      </c>
      <c r="F1833">
        <v>15.1131562102372</v>
      </c>
      <c r="G1833">
        <v>2162.54484478514</v>
      </c>
      <c r="H1833">
        <v>0.752168997322673</v>
      </c>
      <c r="I1833">
        <v>0.610530264245383</v>
      </c>
      <c r="J1833">
        <v>24.9256545471222</v>
      </c>
      <c r="K1833">
        <v>2.88314940120911</v>
      </c>
    </row>
    <row r="1834" spans="1:11">
      <c r="A1834">
        <v>1832</v>
      </c>
      <c r="B1834">
        <v>19.4558658529241</v>
      </c>
      <c r="C1834">
        <v>2372.89072032187</v>
      </c>
      <c r="D1834">
        <v>0.416633912920403</v>
      </c>
      <c r="E1834">
        <v>191.218289222161</v>
      </c>
      <c r="F1834">
        <v>15.1134733853761</v>
      </c>
      <c r="G1834">
        <v>2162.59625269813</v>
      </c>
      <c r="H1834">
        <v>0.752163258303081</v>
      </c>
      <c r="I1834">
        <v>0.610525606872672</v>
      </c>
      <c r="J1834">
        <v>24.9255251822514</v>
      </c>
      <c r="K1834">
        <v>2.88314940120911</v>
      </c>
    </row>
    <row r="1835" spans="1:11">
      <c r="A1835">
        <v>1833</v>
      </c>
      <c r="B1835">
        <v>19.4560874541595</v>
      </c>
      <c r="C1835">
        <v>2372.95134373391</v>
      </c>
      <c r="D1835">
        <v>0.416633145963531</v>
      </c>
      <c r="E1835">
        <v>191.221993444782</v>
      </c>
      <c r="F1835">
        <v>15.1130895001696</v>
      </c>
      <c r="G1835">
        <v>2162.53117130641</v>
      </c>
      <c r="H1835">
        <v>0.75217194051656</v>
      </c>
      <c r="I1835">
        <v>0.610532652735783</v>
      </c>
      <c r="J1835">
        <v>24.9256866074878</v>
      </c>
      <c r="K1835">
        <v>2.88314940120911</v>
      </c>
    </row>
    <row r="1836" spans="1:11">
      <c r="A1836">
        <v>1834</v>
      </c>
      <c r="B1836">
        <v>19.4560437552307</v>
      </c>
      <c r="C1836">
        <v>2372.93017703339</v>
      </c>
      <c r="D1836">
        <v>0.416629548916041</v>
      </c>
      <c r="E1836">
        <v>191.22068467211</v>
      </c>
      <c r="F1836">
        <v>15.1132349193894</v>
      </c>
      <c r="G1836">
        <v>2162.55262742038</v>
      </c>
      <c r="H1836">
        <v>0.752171244023251</v>
      </c>
      <c r="I1836">
        <v>0.610532087525196</v>
      </c>
      <c r="J1836">
        <v>24.9256271755549</v>
      </c>
      <c r="K1836">
        <v>2.88314940120911</v>
      </c>
    </row>
    <row r="1837" spans="1:11">
      <c r="A1837">
        <v>1835</v>
      </c>
      <c r="B1837">
        <v>19.4559732106731</v>
      </c>
      <c r="C1837">
        <v>2372.94119582754</v>
      </c>
      <c r="D1837">
        <v>0.416632572737528</v>
      </c>
      <c r="E1837">
        <v>191.221313103984</v>
      </c>
      <c r="F1837">
        <v>15.113150061342</v>
      </c>
      <c r="G1837">
        <v>2162.53648107088</v>
      </c>
      <c r="H1837">
        <v>0.752170652038369</v>
      </c>
      <c r="I1837">
        <v>0.610531607095812</v>
      </c>
      <c r="J1837">
        <v>24.9256686641717</v>
      </c>
      <c r="K1837">
        <v>2.88314940120911</v>
      </c>
    </row>
    <row r="1838" spans="1:11">
      <c r="A1838">
        <v>1836</v>
      </c>
      <c r="B1838">
        <v>19.4558385309903</v>
      </c>
      <c r="C1838">
        <v>2372.9097882844</v>
      </c>
      <c r="D1838">
        <v>0.416631959305774</v>
      </c>
      <c r="E1838">
        <v>191.219331351367</v>
      </c>
      <c r="F1838">
        <v>15.1133404731425</v>
      </c>
      <c r="G1838">
        <v>2162.57400644732</v>
      </c>
      <c r="H1838">
        <v>0.752170021460408</v>
      </c>
      <c r="I1838">
        <v>0.610531095388183</v>
      </c>
      <c r="J1838">
        <v>24.9255908477038</v>
      </c>
      <c r="K1838">
        <v>2.88314940120911</v>
      </c>
    </row>
    <row r="1839" spans="1:11">
      <c r="A1839">
        <v>1837</v>
      </c>
      <c r="B1839">
        <v>19.4560770227375</v>
      </c>
      <c r="C1839">
        <v>2372.96134665422</v>
      </c>
      <c r="D1839">
        <v>0.416634567677435</v>
      </c>
      <c r="E1839">
        <v>191.222556375845</v>
      </c>
      <c r="F1839">
        <v>15.1130180073389</v>
      </c>
      <c r="G1839">
        <v>2162.51940085306</v>
      </c>
      <c r="H1839">
        <v>0.752172459229656</v>
      </c>
      <c r="I1839">
        <v>0.610533073680582</v>
      </c>
      <c r="J1839">
        <v>24.9257223449695</v>
      </c>
      <c r="K1839">
        <v>2.88314940120911</v>
      </c>
    </row>
    <row r="1840" spans="1:11">
      <c r="A1840">
        <v>1838</v>
      </c>
      <c r="B1840">
        <v>19.4562241884474</v>
      </c>
      <c r="C1840">
        <v>2372.99829018919</v>
      </c>
      <c r="D1840">
        <v>0.416633779531972</v>
      </c>
      <c r="E1840">
        <v>191.224869421672</v>
      </c>
      <c r="F1840">
        <v>15.1127669896973</v>
      </c>
      <c r="G1840">
        <v>2162.48419203811</v>
      </c>
      <c r="H1840">
        <v>0.752182065233372</v>
      </c>
      <c r="I1840">
        <v>0.61054086925009</v>
      </c>
      <c r="J1840">
        <v>24.9258136929493</v>
      </c>
      <c r="K1840">
        <v>2.88314940120911</v>
      </c>
    </row>
    <row r="1841" spans="1:11">
      <c r="A1841">
        <v>1839</v>
      </c>
      <c r="B1841">
        <v>19.4559070309274</v>
      </c>
      <c r="C1841">
        <v>2372.94215942408</v>
      </c>
      <c r="D1841">
        <v>0.416635188414166</v>
      </c>
      <c r="E1841">
        <v>191.221224345505</v>
      </c>
      <c r="F1841">
        <v>15.1131445109553</v>
      </c>
      <c r="G1841">
        <v>2162.5369924262</v>
      </c>
      <c r="H1841">
        <v>0.752168136552348</v>
      </c>
      <c r="I1841">
        <v>0.610529565695047</v>
      </c>
      <c r="J1841">
        <v>24.9256957990258</v>
      </c>
      <c r="K1841">
        <v>2.88314940120911</v>
      </c>
    </row>
    <row r="1842" spans="1:11">
      <c r="A1842">
        <v>1840</v>
      </c>
      <c r="B1842">
        <v>19.4557572080648</v>
      </c>
      <c r="C1842">
        <v>2372.91807602731</v>
      </c>
      <c r="D1842">
        <v>0.416635654556357</v>
      </c>
      <c r="E1842">
        <v>191.21965982582</v>
      </c>
      <c r="F1842">
        <v>15.1132866160059</v>
      </c>
      <c r="G1842">
        <v>2162.55891220866</v>
      </c>
      <c r="H1842">
        <v>0.752164507849717</v>
      </c>
      <c r="I1842">
        <v>0.610526620897623</v>
      </c>
      <c r="J1842">
        <v>24.9256445890603</v>
      </c>
      <c r="K1842">
        <v>2.88314940120911</v>
      </c>
    </row>
    <row r="1843" spans="1:11">
      <c r="A1843">
        <v>1841</v>
      </c>
      <c r="B1843">
        <v>19.4560393542502</v>
      </c>
      <c r="C1843">
        <v>2372.96158003831</v>
      </c>
      <c r="D1843">
        <v>0.416634434561562</v>
      </c>
      <c r="E1843">
        <v>191.222564448534</v>
      </c>
      <c r="F1843">
        <v>15.1130155481146</v>
      </c>
      <c r="G1843">
        <v>2162.51579424933</v>
      </c>
      <c r="H1843">
        <v>0.752172913851658</v>
      </c>
      <c r="I1843">
        <v>0.610533442618933</v>
      </c>
      <c r="J1843">
        <v>24.9257246853702</v>
      </c>
      <c r="K1843">
        <v>2.88314940120911</v>
      </c>
    </row>
    <row r="1844" spans="1:11">
      <c r="A1844">
        <v>1842</v>
      </c>
      <c r="B1844">
        <v>19.4561545201114</v>
      </c>
      <c r="C1844">
        <v>2372.9838772208</v>
      </c>
      <c r="D1844">
        <v>0.416634683321055</v>
      </c>
      <c r="E1844">
        <v>191.223964161083</v>
      </c>
      <c r="F1844">
        <v>15.1128692632351</v>
      </c>
      <c r="G1844">
        <v>2162.49692805233</v>
      </c>
      <c r="H1844">
        <v>0.752177660573322</v>
      </c>
      <c r="I1844">
        <v>0.610537294729983</v>
      </c>
      <c r="J1844">
        <v>24.9257791503056</v>
      </c>
      <c r="K1844">
        <v>2.88314940120911</v>
      </c>
    </row>
    <row r="1845" spans="1:11">
      <c r="A1845">
        <v>1843</v>
      </c>
      <c r="B1845">
        <v>19.4560646515979</v>
      </c>
      <c r="C1845">
        <v>2372.95781759316</v>
      </c>
      <c r="D1845">
        <v>0.41663338605181</v>
      </c>
      <c r="E1845">
        <v>191.222358640216</v>
      </c>
      <c r="F1845">
        <v>15.1130433621469</v>
      </c>
      <c r="G1845">
        <v>2162.52243481952</v>
      </c>
      <c r="H1845">
        <v>0.752171984708024</v>
      </c>
      <c r="I1845">
        <v>0.610532688590752</v>
      </c>
      <c r="J1845">
        <v>24.9257097761715</v>
      </c>
      <c r="K1845">
        <v>2.88314940120911</v>
      </c>
    </row>
    <row r="1846" spans="1:11">
      <c r="A1846">
        <v>1844</v>
      </c>
      <c r="B1846">
        <v>19.4561137004194</v>
      </c>
      <c r="C1846">
        <v>2372.96781350568</v>
      </c>
      <c r="D1846">
        <v>0.416634495835541</v>
      </c>
      <c r="E1846">
        <v>191.222977203191</v>
      </c>
      <c r="F1846">
        <v>15.1129726571324</v>
      </c>
      <c r="G1846">
        <v>2162.51237213586</v>
      </c>
      <c r="H1846">
        <v>0.752173169726998</v>
      </c>
      <c r="I1846">
        <v>0.610533650267887</v>
      </c>
      <c r="J1846">
        <v>24.9257357856243</v>
      </c>
      <c r="K1846">
        <v>2.88314940120911</v>
      </c>
    </row>
    <row r="1847" spans="1:11">
      <c r="A1847">
        <v>1845</v>
      </c>
      <c r="B1847">
        <v>19.4565448710846</v>
      </c>
      <c r="C1847">
        <v>2373.00982203015</v>
      </c>
      <c r="D1847">
        <v>0.416634765553468</v>
      </c>
      <c r="E1847">
        <v>191.225875884946</v>
      </c>
      <c r="F1847">
        <v>15.1127081468434</v>
      </c>
      <c r="G1847">
        <v>2162.47814594738</v>
      </c>
      <c r="H1847">
        <v>0.752179498917941</v>
      </c>
      <c r="I1847">
        <v>0.610538786596303</v>
      </c>
      <c r="J1847">
        <v>24.9257971057464</v>
      </c>
      <c r="K1847">
        <v>2.88314940120911</v>
      </c>
    </row>
    <row r="1848" spans="1:11">
      <c r="A1848">
        <v>1846</v>
      </c>
      <c r="B1848">
        <v>19.4561295338928</v>
      </c>
      <c r="C1848">
        <v>2372.96757527029</v>
      </c>
      <c r="D1848">
        <v>0.416634013094515</v>
      </c>
      <c r="E1848">
        <v>191.222957876857</v>
      </c>
      <c r="F1848">
        <v>15.112975062292</v>
      </c>
      <c r="G1848">
        <v>2162.51565204063</v>
      </c>
      <c r="H1848">
        <v>0.752174215960434</v>
      </c>
      <c r="I1848">
        <v>0.610534499323844</v>
      </c>
      <c r="J1848">
        <v>24.9257353972872</v>
      </c>
      <c r="K1848">
        <v>2.88314940120911</v>
      </c>
    </row>
    <row r="1849" spans="1:11">
      <c r="A1849">
        <v>1847</v>
      </c>
      <c r="B1849">
        <v>19.4563350524176</v>
      </c>
      <c r="C1849">
        <v>2372.99235165588</v>
      </c>
      <c r="D1849">
        <v>0.416635192797359</v>
      </c>
      <c r="E1849">
        <v>191.22465009291</v>
      </c>
      <c r="F1849">
        <v>15.1128138909884</v>
      </c>
      <c r="G1849">
        <v>2162.4924821724</v>
      </c>
      <c r="H1849">
        <v>0.75217618437561</v>
      </c>
      <c r="I1849">
        <v>0.610536096741566</v>
      </c>
      <c r="J1849">
        <v>24.9257751309616</v>
      </c>
      <c r="K1849">
        <v>2.88314940120911</v>
      </c>
    </row>
    <row r="1850" spans="1:11">
      <c r="A1850">
        <v>1848</v>
      </c>
      <c r="B1850">
        <v>19.456081754352</v>
      </c>
      <c r="C1850">
        <v>2372.9682343833</v>
      </c>
      <c r="D1850">
        <v>0.416634525286879</v>
      </c>
      <c r="E1850">
        <v>191.222959987248</v>
      </c>
      <c r="F1850">
        <v>15.1129670969299</v>
      </c>
      <c r="G1850">
        <v>2162.51130520112</v>
      </c>
      <c r="H1850">
        <v>0.752173258766036</v>
      </c>
      <c r="I1850">
        <v>0.610533722525051</v>
      </c>
      <c r="J1850">
        <v>24.9257438911661</v>
      </c>
      <c r="K1850">
        <v>2.88314940120911</v>
      </c>
    </row>
    <row r="1851" spans="1:11">
      <c r="A1851">
        <v>1849</v>
      </c>
      <c r="B1851">
        <v>19.4563424861012</v>
      </c>
      <c r="C1851">
        <v>2373.00625034285</v>
      </c>
      <c r="D1851">
        <v>0.41663512649825</v>
      </c>
      <c r="E1851">
        <v>191.225503422581</v>
      </c>
      <c r="F1851">
        <v>15.1127266124341</v>
      </c>
      <c r="G1851">
        <v>2162.47211665411</v>
      </c>
      <c r="H1851">
        <v>0.752177974763941</v>
      </c>
      <c r="I1851">
        <v>0.610537549687944</v>
      </c>
      <c r="J1851">
        <v>24.925813668453</v>
      </c>
      <c r="K1851">
        <v>2.88314940120911</v>
      </c>
    </row>
    <row r="1852" spans="1:11">
      <c r="A1852">
        <v>1850</v>
      </c>
      <c r="B1852">
        <v>19.4560892772497</v>
      </c>
      <c r="C1852">
        <v>2372.9712249499</v>
      </c>
      <c r="D1852">
        <v>0.416634228131209</v>
      </c>
      <c r="E1852">
        <v>191.223192816756</v>
      </c>
      <c r="F1852">
        <v>15.1129465100848</v>
      </c>
      <c r="G1852">
        <v>2162.50186671639</v>
      </c>
      <c r="H1852">
        <v>0.752173440609313</v>
      </c>
      <c r="I1852">
        <v>0.610533870091619</v>
      </c>
      <c r="J1852">
        <v>24.9257443191382</v>
      </c>
      <c r="K1852">
        <v>2.88314940120911</v>
      </c>
    </row>
    <row r="1853" spans="1:11">
      <c r="A1853">
        <v>1851</v>
      </c>
      <c r="B1853">
        <v>19.4560449495123</v>
      </c>
      <c r="C1853">
        <v>2372.97365882448</v>
      </c>
      <c r="D1853">
        <v>0.416634797010015</v>
      </c>
      <c r="E1853">
        <v>191.22331460358</v>
      </c>
      <c r="F1853">
        <v>15.1129243340258</v>
      </c>
      <c r="G1853">
        <v>2162.49525144675</v>
      </c>
      <c r="H1853">
        <v>0.752173550835266</v>
      </c>
      <c r="I1853">
        <v>0.610533959539089</v>
      </c>
      <c r="J1853">
        <v>24.9257555579102</v>
      </c>
      <c r="K1853">
        <v>2.88314940120911</v>
      </c>
    </row>
    <row r="1854" spans="1:11">
      <c r="A1854">
        <v>1852</v>
      </c>
      <c r="B1854">
        <v>19.4560597100631</v>
      </c>
      <c r="C1854">
        <v>2372.97044786603</v>
      </c>
      <c r="D1854">
        <v>0.416634402554699</v>
      </c>
      <c r="E1854">
        <v>191.223104809629</v>
      </c>
      <c r="F1854">
        <v>15.1129495529826</v>
      </c>
      <c r="G1854">
        <v>2162.50298635625</v>
      </c>
      <c r="H1854">
        <v>0.752173388437751</v>
      </c>
      <c r="I1854">
        <v>0.610533827753149</v>
      </c>
      <c r="J1854">
        <v>24.9257486332736</v>
      </c>
      <c r="K1854">
        <v>2.88314940120911</v>
      </c>
    </row>
    <row r="1855" spans="1:11">
      <c r="A1855">
        <v>1853</v>
      </c>
      <c r="B1855">
        <v>19.4558661038262</v>
      </c>
      <c r="C1855">
        <v>2372.95867959917</v>
      </c>
      <c r="D1855">
        <v>0.416634450126684</v>
      </c>
      <c r="E1855">
        <v>191.222237731774</v>
      </c>
      <c r="F1855">
        <v>15.1130223396576</v>
      </c>
      <c r="G1855">
        <v>2162.51042063623</v>
      </c>
      <c r="H1855">
        <v>0.752172440724326</v>
      </c>
      <c r="I1855">
        <v>0.61053305865618</v>
      </c>
      <c r="J1855">
        <v>24.9257414652048</v>
      </c>
      <c r="K1855">
        <v>2.88314940120911</v>
      </c>
    </row>
    <row r="1856" spans="1:11">
      <c r="A1856">
        <v>1854</v>
      </c>
      <c r="B1856">
        <v>19.4561497243357</v>
      </c>
      <c r="C1856">
        <v>2372.98281243798</v>
      </c>
      <c r="D1856">
        <v>0.416634283976329</v>
      </c>
      <c r="E1856">
        <v>191.223958291465</v>
      </c>
      <c r="F1856">
        <v>15.1128715691157</v>
      </c>
      <c r="G1856">
        <v>2162.49024542536</v>
      </c>
      <c r="H1856">
        <v>0.752175245715688</v>
      </c>
      <c r="I1856">
        <v>0.610535334986723</v>
      </c>
      <c r="J1856">
        <v>24.9257669461264</v>
      </c>
      <c r="K1856">
        <v>2.88314940120911</v>
      </c>
    </row>
    <row r="1857" spans="1:11">
      <c r="A1857">
        <v>1855</v>
      </c>
      <c r="B1857">
        <v>19.455879851136</v>
      </c>
      <c r="C1857">
        <v>2372.95312319982</v>
      </c>
      <c r="D1857">
        <v>0.41663436644909</v>
      </c>
      <c r="E1857">
        <v>191.221918188604</v>
      </c>
      <c r="F1857">
        <v>15.1130584505493</v>
      </c>
      <c r="G1857">
        <v>2162.52480980777</v>
      </c>
      <c r="H1857">
        <v>0.752172727988735</v>
      </c>
      <c r="I1857">
        <v>0.610533291787801</v>
      </c>
      <c r="J1857">
        <v>24.9257228910512</v>
      </c>
      <c r="K1857">
        <v>2.88314940120911</v>
      </c>
    </row>
    <row r="1858" spans="1:11">
      <c r="A1858">
        <v>1856</v>
      </c>
      <c r="B1858">
        <v>19.4559735759011</v>
      </c>
      <c r="C1858">
        <v>2372.9657692967</v>
      </c>
      <c r="D1858">
        <v>0.416634340560023</v>
      </c>
      <c r="E1858">
        <v>191.222753776367</v>
      </c>
      <c r="F1858">
        <v>15.1129790835575</v>
      </c>
      <c r="G1858">
        <v>2162.512081978</v>
      </c>
      <c r="H1858">
        <v>0.752174640102215</v>
      </c>
      <c r="I1858">
        <v>0.610534843523975</v>
      </c>
      <c r="J1858">
        <v>24.9257470226246</v>
      </c>
      <c r="K1858">
        <v>2.88314940120911</v>
      </c>
    </row>
    <row r="1859" spans="1:11">
      <c r="A1859">
        <v>1857</v>
      </c>
      <c r="B1859">
        <v>19.4559115042827</v>
      </c>
      <c r="C1859">
        <v>2372.94911128584</v>
      </c>
      <c r="D1859">
        <v>0.416633567895968</v>
      </c>
      <c r="E1859">
        <v>191.221745200341</v>
      </c>
      <c r="F1859">
        <v>15.1130870043455</v>
      </c>
      <c r="G1859">
        <v>2162.52674917747</v>
      </c>
      <c r="H1859">
        <v>0.752171897956893</v>
      </c>
      <c r="I1859">
        <v>0.610532618191161</v>
      </c>
      <c r="J1859">
        <v>24.9256996581026</v>
      </c>
      <c r="K1859">
        <v>2.88314940120911</v>
      </c>
    </row>
    <row r="1860" spans="1:11">
      <c r="A1860">
        <v>1858</v>
      </c>
      <c r="B1860">
        <v>19.4557756514344</v>
      </c>
      <c r="C1860">
        <v>2372.93772316719</v>
      </c>
      <c r="D1860">
        <v>0.416634395651816</v>
      </c>
      <c r="E1860">
        <v>191.220890975745</v>
      </c>
      <c r="F1860">
        <v>15.1131581830205</v>
      </c>
      <c r="G1860">
        <v>2162.54197990802</v>
      </c>
      <c r="H1860">
        <v>0.752170574075437</v>
      </c>
      <c r="I1860">
        <v>0.610531543826048</v>
      </c>
      <c r="J1860">
        <v>24.9256943740519</v>
      </c>
      <c r="K1860">
        <v>2.88314940120911</v>
      </c>
    </row>
    <row r="1861" spans="1:11">
      <c r="A1861">
        <v>1859</v>
      </c>
      <c r="B1861">
        <v>19.4557345237511</v>
      </c>
      <c r="C1861">
        <v>2372.93478911123</v>
      </c>
      <c r="D1861">
        <v>0.416634160710206</v>
      </c>
      <c r="E1861">
        <v>191.220703199587</v>
      </c>
      <c r="F1861">
        <v>15.1131707074966</v>
      </c>
      <c r="G1861">
        <v>2162.54065009241</v>
      </c>
      <c r="H1861">
        <v>0.752169710528386</v>
      </c>
      <c r="I1861">
        <v>0.610530843027622</v>
      </c>
      <c r="J1861">
        <v>24.9256873432537</v>
      </c>
      <c r="K1861">
        <v>2.88314940120911</v>
      </c>
    </row>
    <row r="1862" spans="1:11">
      <c r="A1862">
        <v>1860</v>
      </c>
      <c r="B1862">
        <v>19.4558447860269</v>
      </c>
      <c r="C1862">
        <v>2372.95246030803</v>
      </c>
      <c r="D1862">
        <v>0.416634433019697</v>
      </c>
      <c r="E1862">
        <v>191.221798980615</v>
      </c>
      <c r="F1862">
        <v>15.1130655580198</v>
      </c>
      <c r="G1862">
        <v>2162.5271052392</v>
      </c>
      <c r="H1862">
        <v>0.752172408976308</v>
      </c>
      <c r="I1862">
        <v>0.6105330328997</v>
      </c>
      <c r="J1862">
        <v>24.9257324455085</v>
      </c>
      <c r="K1862">
        <v>2.88314940120911</v>
      </c>
    </row>
    <row r="1863" spans="1:11">
      <c r="A1863">
        <v>1861</v>
      </c>
      <c r="B1863">
        <v>19.4556629597921</v>
      </c>
      <c r="C1863">
        <v>2372.91750586733</v>
      </c>
      <c r="D1863">
        <v>0.416633683483873</v>
      </c>
      <c r="E1863">
        <v>191.219615039215</v>
      </c>
      <c r="F1863">
        <v>15.1132802618149</v>
      </c>
      <c r="G1863">
        <v>2162.56395086078</v>
      </c>
      <c r="H1863">
        <v>0.75217017798182</v>
      </c>
      <c r="I1863">
        <v>0.610531222398031</v>
      </c>
      <c r="J1863">
        <v>24.9256448691681</v>
      </c>
      <c r="K1863">
        <v>2.88314940120911</v>
      </c>
    </row>
    <row r="1864" spans="1:11">
      <c r="A1864">
        <v>1862</v>
      </c>
      <c r="B1864">
        <v>19.4557139499268</v>
      </c>
      <c r="C1864">
        <v>2372.92917589848</v>
      </c>
      <c r="D1864">
        <v>0.416633019176579</v>
      </c>
      <c r="E1864">
        <v>191.220357606367</v>
      </c>
      <c r="F1864">
        <v>15.1132127439724</v>
      </c>
      <c r="G1864">
        <v>2162.54757435516</v>
      </c>
      <c r="H1864">
        <v>0.752170331193018</v>
      </c>
      <c r="I1864">
        <v>0.610531346722536</v>
      </c>
      <c r="J1864">
        <v>24.9256723767167</v>
      </c>
      <c r="K1864">
        <v>2.88314940120911</v>
      </c>
    </row>
    <row r="1865" spans="1:11">
      <c r="A1865">
        <v>1863</v>
      </c>
      <c r="B1865">
        <v>19.4558205279271</v>
      </c>
      <c r="C1865">
        <v>2372.93032891696</v>
      </c>
      <c r="D1865">
        <v>0.416632927806429</v>
      </c>
      <c r="E1865">
        <v>191.22046519193</v>
      </c>
      <c r="F1865">
        <v>15.1132137305771</v>
      </c>
      <c r="G1865">
        <v>2162.55412568922</v>
      </c>
      <c r="H1865">
        <v>0.752170883808455</v>
      </c>
      <c r="I1865">
        <v>0.61053179519455</v>
      </c>
      <c r="J1865">
        <v>24.925667541172</v>
      </c>
      <c r="K1865">
        <v>2.88314940120911</v>
      </c>
    </row>
    <row r="1866" spans="1:11">
      <c r="A1866">
        <v>1864</v>
      </c>
      <c r="B1866">
        <v>19.4558547524366</v>
      </c>
      <c r="C1866">
        <v>2372.93572237044</v>
      </c>
      <c r="D1866">
        <v>0.416632726219903</v>
      </c>
      <c r="E1866">
        <v>191.22081620044</v>
      </c>
      <c r="F1866">
        <v>15.1131813529887</v>
      </c>
      <c r="G1866">
        <v>2162.54780233453</v>
      </c>
      <c r="H1866">
        <v>0.752171583620254</v>
      </c>
      <c r="I1866">
        <v>0.610532363111351</v>
      </c>
      <c r="J1866">
        <v>24.9256789529043</v>
      </c>
      <c r="K1866">
        <v>2.88314940120911</v>
      </c>
    </row>
    <row r="1867" spans="1:11">
      <c r="A1867">
        <v>1865</v>
      </c>
      <c r="B1867">
        <v>19.4556292251267</v>
      </c>
      <c r="C1867">
        <v>2372.9038490808</v>
      </c>
      <c r="D1867">
        <v>0.416633374696573</v>
      </c>
      <c r="E1867">
        <v>191.218703774605</v>
      </c>
      <c r="F1867">
        <v>15.1133802211322</v>
      </c>
      <c r="G1867">
        <v>2162.57838520884</v>
      </c>
      <c r="H1867">
        <v>0.75216625099981</v>
      </c>
      <c r="I1867">
        <v>0.610528035532324</v>
      </c>
      <c r="J1867">
        <v>24.9256183589175</v>
      </c>
      <c r="K1867">
        <v>2.88314940120911</v>
      </c>
    </row>
    <row r="1868" spans="1:11">
      <c r="A1868">
        <v>1866</v>
      </c>
      <c r="B1868">
        <v>19.4559054746143</v>
      </c>
      <c r="C1868">
        <v>2372.93332116045</v>
      </c>
      <c r="D1868">
        <v>0.416633245500607</v>
      </c>
      <c r="E1868">
        <v>191.22070510194</v>
      </c>
      <c r="F1868">
        <v>15.1131992463051</v>
      </c>
      <c r="G1868">
        <v>2162.55490843761</v>
      </c>
      <c r="H1868">
        <v>0.752170611908754</v>
      </c>
      <c r="I1868">
        <v>0.610531574539586</v>
      </c>
      <c r="J1868">
        <v>24.9256664138718</v>
      </c>
      <c r="K1868">
        <v>2.88314940120911</v>
      </c>
    </row>
    <row r="1869" spans="1:11">
      <c r="A1869">
        <v>1867</v>
      </c>
      <c r="B1869">
        <v>19.4559286808725</v>
      </c>
      <c r="C1869">
        <v>2372.93862299186</v>
      </c>
      <c r="D1869">
        <v>0.416633574151794</v>
      </c>
      <c r="E1869">
        <v>191.221038274359</v>
      </c>
      <c r="F1869">
        <v>15.1131643559523</v>
      </c>
      <c r="G1869">
        <v>2162.55223543311</v>
      </c>
      <c r="H1869">
        <v>0.752172395577565</v>
      </c>
      <c r="I1869">
        <v>0.610533022044342</v>
      </c>
      <c r="J1869">
        <v>24.9256796074935</v>
      </c>
      <c r="K1869">
        <v>2.88314940120911</v>
      </c>
    </row>
    <row r="1870" spans="1:11">
      <c r="A1870">
        <v>1868</v>
      </c>
      <c r="B1870">
        <v>19.4558819583315</v>
      </c>
      <c r="C1870">
        <v>2372.9276221478</v>
      </c>
      <c r="D1870">
        <v>0.416633507798831</v>
      </c>
      <c r="E1870">
        <v>191.220351789751</v>
      </c>
      <c r="F1870">
        <v>15.1132385010722</v>
      </c>
      <c r="G1870">
        <v>2162.56245894656</v>
      </c>
      <c r="H1870">
        <v>0.752169961341082</v>
      </c>
      <c r="I1870">
        <v>0.610531046586915</v>
      </c>
      <c r="J1870">
        <v>24.9256519272349</v>
      </c>
      <c r="K1870">
        <v>2.88314940120911</v>
      </c>
    </row>
    <row r="1871" spans="1:11">
      <c r="A1871">
        <v>1869</v>
      </c>
      <c r="B1871">
        <v>19.4558892257329</v>
      </c>
      <c r="C1871">
        <v>2372.93206459481</v>
      </c>
      <c r="D1871">
        <v>0.416632145658778</v>
      </c>
      <c r="E1871">
        <v>191.220642871292</v>
      </c>
      <c r="F1871">
        <v>15.1132049404123</v>
      </c>
      <c r="G1871">
        <v>2162.557939837</v>
      </c>
      <c r="H1871">
        <v>0.752173252614616</v>
      </c>
      <c r="I1871">
        <v>0.610533717562159</v>
      </c>
      <c r="J1871">
        <v>24.9256603371357</v>
      </c>
      <c r="K1871">
        <v>2.88314940120911</v>
      </c>
    </row>
    <row r="1872" spans="1:11">
      <c r="A1872">
        <v>1870</v>
      </c>
      <c r="B1872">
        <v>19.4558373035212</v>
      </c>
      <c r="C1872">
        <v>2372.92692885066</v>
      </c>
      <c r="D1872">
        <v>0.416632776287823</v>
      </c>
      <c r="E1872">
        <v>191.22026950073</v>
      </c>
      <c r="F1872">
        <v>15.1132380628326</v>
      </c>
      <c r="G1872">
        <v>2162.56275023633</v>
      </c>
      <c r="H1872">
        <v>0.752171977634314</v>
      </c>
      <c r="I1872">
        <v>0.610532682876791</v>
      </c>
      <c r="J1872">
        <v>24.9256559634807</v>
      </c>
      <c r="K1872">
        <v>2.88314940120911</v>
      </c>
    </row>
    <row r="1873" spans="1:11">
      <c r="A1873">
        <v>1871</v>
      </c>
      <c r="B1873">
        <v>19.4557272002023</v>
      </c>
      <c r="C1873">
        <v>2372.90924683399</v>
      </c>
      <c r="D1873">
        <v>0.416631774225939</v>
      </c>
      <c r="E1873">
        <v>191.219136182461</v>
      </c>
      <c r="F1873">
        <v>15.1133537277341</v>
      </c>
      <c r="G1873">
        <v>2162.58292105065</v>
      </c>
      <c r="H1873">
        <v>0.752169933142646</v>
      </c>
      <c r="I1873">
        <v>0.610531023713958</v>
      </c>
      <c r="J1873">
        <v>24.9256161797889</v>
      </c>
      <c r="K1873">
        <v>2.88314940120911</v>
      </c>
    </row>
    <row r="1874" spans="1:11">
      <c r="A1874">
        <v>1872</v>
      </c>
      <c r="B1874">
        <v>19.4557251145218</v>
      </c>
      <c r="C1874">
        <v>2372.91746106328</v>
      </c>
      <c r="D1874">
        <v>0.416632004063252</v>
      </c>
      <c r="E1874">
        <v>191.219632302867</v>
      </c>
      <c r="F1874">
        <v>15.1132965386984</v>
      </c>
      <c r="G1874">
        <v>2162.56862725752</v>
      </c>
      <c r="H1874">
        <v>0.752171200209458</v>
      </c>
      <c r="I1874">
        <v>0.610532051973398</v>
      </c>
      <c r="J1874">
        <v>24.9256397346394</v>
      </c>
      <c r="K1874">
        <v>2.88314940120911</v>
      </c>
    </row>
    <row r="1875" spans="1:11">
      <c r="A1875">
        <v>1873</v>
      </c>
      <c r="B1875">
        <v>19.4561918528264</v>
      </c>
      <c r="C1875">
        <v>2372.96235810631</v>
      </c>
      <c r="D1875">
        <v>0.416632262077809</v>
      </c>
      <c r="E1875">
        <v>191.222750730867</v>
      </c>
      <c r="F1875">
        <v>15.1130128298429</v>
      </c>
      <c r="G1875">
        <v>2162.53352317398</v>
      </c>
      <c r="H1875">
        <v>0.752178732711513</v>
      </c>
      <c r="I1875">
        <v>0.610538164827917</v>
      </c>
      <c r="J1875">
        <v>24.9257022174309</v>
      </c>
      <c r="K1875">
        <v>2.88314940120911</v>
      </c>
    </row>
    <row r="1876" spans="1:11">
      <c r="A1876">
        <v>1874</v>
      </c>
      <c r="B1876">
        <v>19.4557381438308</v>
      </c>
      <c r="C1876">
        <v>2372.91220506314</v>
      </c>
      <c r="D1876">
        <v>0.416631916504246</v>
      </c>
      <c r="E1876">
        <v>191.219309591157</v>
      </c>
      <c r="F1876">
        <v>15.1133311748023</v>
      </c>
      <c r="G1876">
        <v>2162.57768333319</v>
      </c>
      <c r="H1876">
        <v>0.752170891309533</v>
      </c>
      <c r="I1876">
        <v>0.610531801297611</v>
      </c>
      <c r="J1876">
        <v>24.9256249701487</v>
      </c>
      <c r="K1876">
        <v>2.88314940120911</v>
      </c>
    </row>
    <row r="1877" spans="1:11">
      <c r="A1877">
        <v>1875</v>
      </c>
      <c r="B1877">
        <v>19.4558300645595</v>
      </c>
      <c r="C1877">
        <v>2372.94055833069</v>
      </c>
      <c r="D1877">
        <v>0.416632628929384</v>
      </c>
      <c r="E1877">
        <v>191.221106880306</v>
      </c>
      <c r="F1877">
        <v>15.1131462339951</v>
      </c>
      <c r="G1877">
        <v>2162.54764864273</v>
      </c>
      <c r="H1877">
        <v>0.752175422276544</v>
      </c>
      <c r="I1877">
        <v>0.610535478306574</v>
      </c>
      <c r="J1877">
        <v>24.9256940104585</v>
      </c>
      <c r="K1877">
        <v>2.88314940120911</v>
      </c>
    </row>
    <row r="1878" spans="1:11">
      <c r="A1878">
        <v>1876</v>
      </c>
      <c r="B1878">
        <v>19.4557770499608</v>
      </c>
      <c r="C1878">
        <v>2372.92082183306</v>
      </c>
      <c r="D1878">
        <v>0.416631903711344</v>
      </c>
      <c r="E1878">
        <v>191.21986893704</v>
      </c>
      <c r="F1878">
        <v>15.1132766436075</v>
      </c>
      <c r="G1878">
        <v>2162.56631804684</v>
      </c>
      <c r="H1878">
        <v>0.752171839102171</v>
      </c>
      <c r="I1878">
        <v>0.610532570455675</v>
      </c>
      <c r="J1878">
        <v>24.925643546437</v>
      </c>
      <c r="K1878">
        <v>2.88314940120911</v>
      </c>
    </row>
    <row r="1879" spans="1:11">
      <c r="A1879">
        <v>1877</v>
      </c>
      <c r="B1879">
        <v>19.4559307839042</v>
      </c>
      <c r="C1879">
        <v>2372.94292441488</v>
      </c>
      <c r="D1879">
        <v>0.416632910536328</v>
      </c>
      <c r="E1879">
        <v>191.221347329711</v>
      </c>
      <c r="F1879">
        <v>15.1131284898791</v>
      </c>
      <c r="G1879">
        <v>2162.54569115498</v>
      </c>
      <c r="H1879">
        <v>0.752174644694367</v>
      </c>
      <c r="I1879">
        <v>0.610534847272537</v>
      </c>
      <c r="J1879">
        <v>24.9256837345523</v>
      </c>
      <c r="K1879">
        <v>2.88314940120911</v>
      </c>
    </row>
    <row r="1880" spans="1:11">
      <c r="A1880">
        <v>1878</v>
      </c>
      <c r="B1880">
        <v>19.4559579854771</v>
      </c>
      <c r="C1880">
        <v>2372.94928063847</v>
      </c>
      <c r="D1880">
        <v>0.416632848712847</v>
      </c>
      <c r="E1880">
        <v>191.221749440744</v>
      </c>
      <c r="F1880">
        <v>15.1130832408342</v>
      </c>
      <c r="G1880">
        <v>2162.53862743049</v>
      </c>
      <c r="H1880">
        <v>0.75217535408631</v>
      </c>
      <c r="I1880">
        <v>0.610535422962691</v>
      </c>
      <c r="J1880">
        <v>24.9256988127308</v>
      </c>
      <c r="K1880">
        <v>2.88314940120911</v>
      </c>
    </row>
    <row r="1881" spans="1:11">
      <c r="A1881">
        <v>1879</v>
      </c>
      <c r="B1881">
        <v>19.4558893370834</v>
      </c>
      <c r="C1881">
        <v>2372.94258437522</v>
      </c>
      <c r="D1881">
        <v>0.416633078243269</v>
      </c>
      <c r="E1881">
        <v>191.221267657155</v>
      </c>
      <c r="F1881">
        <v>15.1131271893107</v>
      </c>
      <c r="G1881">
        <v>2162.54775799188</v>
      </c>
      <c r="H1881">
        <v>0.752175264808092</v>
      </c>
      <c r="I1881">
        <v>0.610535350516161</v>
      </c>
      <c r="J1881">
        <v>24.9256924445835</v>
      </c>
      <c r="K1881">
        <v>2.88314940120911</v>
      </c>
    </row>
    <row r="1882" spans="1:11">
      <c r="A1882">
        <v>1880</v>
      </c>
      <c r="B1882">
        <v>19.4559014378169</v>
      </c>
      <c r="C1882">
        <v>2372.94105572166</v>
      </c>
      <c r="D1882">
        <v>0.416633192622924</v>
      </c>
      <c r="E1882">
        <v>191.221234575918</v>
      </c>
      <c r="F1882">
        <v>15.1131392308367</v>
      </c>
      <c r="G1882">
        <v>2162.5428256911</v>
      </c>
      <c r="H1882">
        <v>0.752173314426681</v>
      </c>
      <c r="I1882">
        <v>0.610533767714244</v>
      </c>
      <c r="J1882">
        <v>24.9256789070105</v>
      </c>
      <c r="K1882">
        <v>2.88314940120911</v>
      </c>
    </row>
    <row r="1883" spans="1:11">
      <c r="A1883">
        <v>1881</v>
      </c>
      <c r="B1883">
        <v>19.4559037643686</v>
      </c>
      <c r="C1883">
        <v>2372.93593682291</v>
      </c>
      <c r="D1883">
        <v>0.416631945608853</v>
      </c>
      <c r="E1883">
        <v>191.220917921899</v>
      </c>
      <c r="F1883">
        <v>15.1131725439671</v>
      </c>
      <c r="G1883">
        <v>2162.54910940964</v>
      </c>
      <c r="H1883">
        <v>0.75217445083236</v>
      </c>
      <c r="I1883">
        <v>0.610534689951819</v>
      </c>
      <c r="J1883">
        <v>24.9256647711019</v>
      </c>
      <c r="K1883">
        <v>2.88314940120911</v>
      </c>
    </row>
    <row r="1884" spans="1:11">
      <c r="A1884">
        <v>1882</v>
      </c>
      <c r="B1884">
        <v>19.4559001396275</v>
      </c>
      <c r="C1884">
        <v>2372.94632342859</v>
      </c>
      <c r="D1884">
        <v>0.416632826455845</v>
      </c>
      <c r="E1884">
        <v>191.221540894633</v>
      </c>
      <c r="F1884">
        <v>15.1131021390285</v>
      </c>
      <c r="G1884">
        <v>2162.53713728942</v>
      </c>
      <c r="H1884">
        <v>0.752175021267102</v>
      </c>
      <c r="I1884">
        <v>0.610535152868404</v>
      </c>
      <c r="J1884">
        <v>24.9256955413406</v>
      </c>
      <c r="K1884">
        <v>2.88314940120911</v>
      </c>
    </row>
    <row r="1885" spans="1:11">
      <c r="A1885">
        <v>1883</v>
      </c>
      <c r="B1885">
        <v>19.4558175893346</v>
      </c>
      <c r="C1885">
        <v>2372.92619608196</v>
      </c>
      <c r="D1885">
        <v>0.416633116042249</v>
      </c>
      <c r="E1885">
        <v>191.220199037263</v>
      </c>
      <c r="F1885">
        <v>15.113233154378</v>
      </c>
      <c r="G1885">
        <v>2162.56434785074</v>
      </c>
      <c r="H1885">
        <v>0.752172507974487</v>
      </c>
      <c r="I1885">
        <v>0.610533113266725</v>
      </c>
      <c r="J1885">
        <v>24.9256578860203</v>
      </c>
      <c r="K1885">
        <v>2.88314940120911</v>
      </c>
    </row>
    <row r="1886" spans="1:11">
      <c r="A1886">
        <v>1884</v>
      </c>
      <c r="B1886">
        <v>19.455812911384</v>
      </c>
      <c r="C1886">
        <v>2372.93428849617</v>
      </c>
      <c r="D1886">
        <v>0.416632593683098</v>
      </c>
      <c r="E1886">
        <v>191.220747299139</v>
      </c>
      <c r="F1886">
        <v>15.1131789838942</v>
      </c>
      <c r="G1886">
        <v>2162.55027486052</v>
      </c>
      <c r="H1886">
        <v>0.752173849337265</v>
      </c>
      <c r="I1886">
        <v>0.610534201816277</v>
      </c>
      <c r="J1886">
        <v>24.9256720616216</v>
      </c>
      <c r="K1886">
        <v>2.88314940120911</v>
      </c>
    </row>
    <row r="1887" spans="1:11">
      <c r="A1887">
        <v>1885</v>
      </c>
      <c r="B1887">
        <v>19.4561424524595</v>
      </c>
      <c r="C1887">
        <v>2372.96649760414</v>
      </c>
      <c r="D1887">
        <v>0.416632242132767</v>
      </c>
      <c r="E1887">
        <v>191.223008072572</v>
      </c>
      <c r="F1887">
        <v>15.1129775307693</v>
      </c>
      <c r="G1887">
        <v>2162.51362654971</v>
      </c>
      <c r="H1887">
        <v>0.75217675216656</v>
      </c>
      <c r="I1887">
        <v>0.610536557537512</v>
      </c>
      <c r="J1887">
        <v>24.9257119244093</v>
      </c>
      <c r="K1887">
        <v>2.88314940120911</v>
      </c>
    </row>
    <row r="1888" spans="1:11">
      <c r="A1888">
        <v>1886</v>
      </c>
      <c r="B1888">
        <v>19.4559262551383</v>
      </c>
      <c r="C1888">
        <v>2372.95232780959</v>
      </c>
      <c r="D1888">
        <v>0.416633038204631</v>
      </c>
      <c r="E1888">
        <v>191.221918214408</v>
      </c>
      <c r="F1888">
        <v>15.1130647229997</v>
      </c>
      <c r="G1888">
        <v>2162.52924740336</v>
      </c>
      <c r="H1888">
        <v>0.752174776403687</v>
      </c>
      <c r="I1888">
        <v>0.610534954147986</v>
      </c>
      <c r="J1888">
        <v>24.9257105039862</v>
      </c>
      <c r="K1888">
        <v>2.88314940120911</v>
      </c>
    </row>
    <row r="1889" spans="1:11">
      <c r="A1889">
        <v>1887</v>
      </c>
      <c r="B1889">
        <v>19.4558902370783</v>
      </c>
      <c r="C1889">
        <v>2372.94164595549</v>
      </c>
      <c r="D1889">
        <v>0.416632341149107</v>
      </c>
      <c r="E1889">
        <v>191.22129125568</v>
      </c>
      <c r="F1889">
        <v>15.1131229275278</v>
      </c>
      <c r="G1889">
        <v>2162.54187486656</v>
      </c>
      <c r="H1889">
        <v>0.752175870282491</v>
      </c>
      <c r="I1889">
        <v>0.610535841876025</v>
      </c>
      <c r="J1889">
        <v>24.9256761212579</v>
      </c>
      <c r="K1889">
        <v>2.88314940120911</v>
      </c>
    </row>
    <row r="1890" spans="1:11">
      <c r="A1890">
        <v>1888</v>
      </c>
      <c r="B1890">
        <v>19.4558081316916</v>
      </c>
      <c r="C1890">
        <v>2372.93070745621</v>
      </c>
      <c r="D1890">
        <v>0.416632363787236</v>
      </c>
      <c r="E1890">
        <v>191.220569522587</v>
      </c>
      <c r="F1890">
        <v>15.1131912515224</v>
      </c>
      <c r="G1890">
        <v>2162.55270914816</v>
      </c>
      <c r="H1890">
        <v>0.75217419781455</v>
      </c>
      <c r="I1890">
        <v>0.610534484619018</v>
      </c>
      <c r="J1890">
        <v>24.9256551555586</v>
      </c>
      <c r="K1890">
        <v>2.88314940120911</v>
      </c>
    </row>
    <row r="1891" spans="1:11">
      <c r="A1891">
        <v>1889</v>
      </c>
      <c r="B1891">
        <v>19.4562835878879</v>
      </c>
      <c r="C1891">
        <v>2372.99143354015</v>
      </c>
      <c r="D1891">
        <v>0.41663253465416</v>
      </c>
      <c r="E1891">
        <v>191.22464298404</v>
      </c>
      <c r="F1891">
        <v>15.1128032620403</v>
      </c>
      <c r="G1891">
        <v>2162.49389330898</v>
      </c>
      <c r="H1891">
        <v>0.752183732321975</v>
      </c>
      <c r="I1891">
        <v>0.610542222153038</v>
      </c>
      <c r="J1891">
        <v>24.925762758134</v>
      </c>
      <c r="K1891">
        <v>2.88314940120911</v>
      </c>
    </row>
    <row r="1892" spans="1:11">
      <c r="A1892">
        <v>1890</v>
      </c>
      <c r="B1892">
        <v>19.456001593024</v>
      </c>
      <c r="C1892">
        <v>2372.96005226993</v>
      </c>
      <c r="D1892">
        <v>0.416632194405504</v>
      </c>
      <c r="E1892">
        <v>191.222471802944</v>
      </c>
      <c r="F1892">
        <v>15.1130072727643</v>
      </c>
      <c r="G1892">
        <v>2162.52431084584</v>
      </c>
      <c r="H1892">
        <v>0.752178660457971</v>
      </c>
      <c r="I1892">
        <v>0.61053810618486</v>
      </c>
      <c r="J1892">
        <v>24.9257167337572</v>
      </c>
      <c r="K1892">
        <v>2.88314940120911</v>
      </c>
    </row>
    <row r="1893" spans="1:11">
      <c r="A1893">
        <v>1891</v>
      </c>
      <c r="B1893">
        <v>19.4560207510701</v>
      </c>
      <c r="C1893">
        <v>2372.96355010612</v>
      </c>
      <c r="D1893">
        <v>0.416632890789006</v>
      </c>
      <c r="E1893">
        <v>191.222656821764</v>
      </c>
      <c r="F1893">
        <v>15.1129842152259</v>
      </c>
      <c r="G1893">
        <v>2162.52204242479</v>
      </c>
      <c r="H1893">
        <v>0.75217861109517</v>
      </c>
      <c r="I1893">
        <v>0.610538066124585</v>
      </c>
      <c r="J1893">
        <v>24.9257300607874</v>
      </c>
      <c r="K1893">
        <v>2.88314940120911</v>
      </c>
    </row>
    <row r="1894" spans="1:11">
      <c r="A1894">
        <v>1892</v>
      </c>
      <c r="B1894">
        <v>19.4558381780833</v>
      </c>
      <c r="C1894">
        <v>2372.93464539074</v>
      </c>
      <c r="D1894">
        <v>0.416630956933039</v>
      </c>
      <c r="E1894">
        <v>191.220857740806</v>
      </c>
      <c r="F1894">
        <v>15.1131680753358</v>
      </c>
      <c r="G1894">
        <v>2162.54575544145</v>
      </c>
      <c r="H1894">
        <v>0.752175800952845</v>
      </c>
      <c r="I1894">
        <v>0.610535785615324</v>
      </c>
      <c r="J1894">
        <v>24.9256575413602</v>
      </c>
      <c r="K1894">
        <v>2.88314940120911</v>
      </c>
    </row>
    <row r="1895" spans="1:11">
      <c r="A1895">
        <v>1893</v>
      </c>
      <c r="B1895">
        <v>19.456072650485</v>
      </c>
      <c r="C1895">
        <v>2372.96599074927</v>
      </c>
      <c r="D1895">
        <v>0.416632821839121</v>
      </c>
      <c r="E1895">
        <v>191.222888644009</v>
      </c>
      <c r="F1895">
        <v>15.1129716088853</v>
      </c>
      <c r="G1895">
        <v>2162.51938109347</v>
      </c>
      <c r="H1895">
        <v>0.752179012256465</v>
      </c>
      <c r="I1895">
        <v>0.610538391678548</v>
      </c>
      <c r="J1895">
        <v>24.9257254595538</v>
      </c>
      <c r="K1895">
        <v>2.88314940120911</v>
      </c>
    </row>
    <row r="1896" spans="1:11">
      <c r="A1896">
        <v>1894</v>
      </c>
      <c r="B1896">
        <v>19.4559449457126</v>
      </c>
      <c r="C1896">
        <v>2372.94227235525</v>
      </c>
      <c r="D1896">
        <v>0.41663230076266</v>
      </c>
      <c r="E1896">
        <v>191.221349047585</v>
      </c>
      <c r="F1896">
        <v>15.1131231792931</v>
      </c>
      <c r="G1896">
        <v>2162.54516429733</v>
      </c>
      <c r="H1896">
        <v>0.752176142008961</v>
      </c>
      <c r="I1896">
        <v>0.610536062394209</v>
      </c>
      <c r="J1896">
        <v>24.9256736851124</v>
      </c>
      <c r="K1896">
        <v>2.88314940120911</v>
      </c>
    </row>
    <row r="1897" spans="1:11">
      <c r="A1897">
        <v>1895</v>
      </c>
      <c r="B1897">
        <v>19.456108468213</v>
      </c>
      <c r="C1897">
        <v>2372.95336579062</v>
      </c>
      <c r="D1897">
        <v>0.4166331071202</v>
      </c>
      <c r="E1897">
        <v>191.222158566518</v>
      </c>
      <c r="F1897">
        <v>15.1130570939824</v>
      </c>
      <c r="G1897">
        <v>2162.53883455641</v>
      </c>
      <c r="H1897">
        <v>0.752176299067354</v>
      </c>
      <c r="I1897">
        <v>0.610536189847541</v>
      </c>
      <c r="J1897">
        <v>24.9256836694689</v>
      </c>
      <c r="K1897">
        <v>2.88314940120911</v>
      </c>
    </row>
    <row r="1898" spans="1:11">
      <c r="A1898">
        <v>1896</v>
      </c>
      <c r="B1898">
        <v>19.4559361044657</v>
      </c>
      <c r="C1898">
        <v>2372.94699558096</v>
      </c>
      <c r="D1898">
        <v>0.41663189736195</v>
      </c>
      <c r="E1898">
        <v>191.221665256659</v>
      </c>
      <c r="F1898">
        <v>15.1130879587592</v>
      </c>
      <c r="G1898">
        <v>2162.53516224523</v>
      </c>
      <c r="H1898">
        <v>0.752176523705117</v>
      </c>
      <c r="I1898">
        <v>0.610536372145834</v>
      </c>
      <c r="J1898">
        <v>24.9256830101241</v>
      </c>
      <c r="K1898">
        <v>2.88314940120911</v>
      </c>
    </row>
    <row r="1899" spans="1:11">
      <c r="A1899">
        <v>1897</v>
      </c>
      <c r="B1899">
        <v>19.4556393385878</v>
      </c>
      <c r="C1899">
        <v>2372.92394396252</v>
      </c>
      <c r="D1899">
        <v>0.416633205882229</v>
      </c>
      <c r="E1899">
        <v>191.22000527671</v>
      </c>
      <c r="F1899">
        <v>15.1132291437542</v>
      </c>
      <c r="G1899">
        <v>2162.55449118054</v>
      </c>
      <c r="H1899">
        <v>0.752173796133688</v>
      </c>
      <c r="I1899">
        <v>0.610534158643239</v>
      </c>
      <c r="J1899">
        <v>24.9256613913265</v>
      </c>
      <c r="K1899">
        <v>2.88314940120911</v>
      </c>
    </row>
    <row r="1900" spans="1:11">
      <c r="A1900">
        <v>1898</v>
      </c>
      <c r="B1900">
        <v>19.4559042476966</v>
      </c>
      <c r="C1900">
        <v>2372.9352319175</v>
      </c>
      <c r="D1900">
        <v>0.416632365377298</v>
      </c>
      <c r="E1900">
        <v>191.220919175492</v>
      </c>
      <c r="F1900">
        <v>15.113170469931</v>
      </c>
      <c r="G1900">
        <v>2162.55262162297</v>
      </c>
      <c r="H1900">
        <v>0.752174848544037</v>
      </c>
      <c r="I1900">
        <v>0.610535012707749</v>
      </c>
      <c r="J1900">
        <v>24.9256553055551</v>
      </c>
      <c r="K1900">
        <v>2.88314940120911</v>
      </c>
    </row>
    <row r="1901" spans="1:11">
      <c r="A1901">
        <v>1899</v>
      </c>
      <c r="B1901">
        <v>19.455898750302</v>
      </c>
      <c r="C1901">
        <v>2372.94629345104</v>
      </c>
      <c r="D1901">
        <v>0.416632675863358</v>
      </c>
      <c r="E1901">
        <v>191.221628765237</v>
      </c>
      <c r="F1901">
        <v>15.1130876099697</v>
      </c>
      <c r="G1901">
        <v>2162.52830506708</v>
      </c>
      <c r="H1901">
        <v>0.752174790768924</v>
      </c>
      <c r="I1901">
        <v>0.610534965806545</v>
      </c>
      <c r="J1901">
        <v>24.9256810836495</v>
      </c>
      <c r="K1901">
        <v>2.88314940120911</v>
      </c>
    </row>
    <row r="1902" spans="1:11">
      <c r="A1902">
        <v>1900</v>
      </c>
      <c r="B1902">
        <v>19.4558892034945</v>
      </c>
      <c r="C1902">
        <v>2372.94244222323</v>
      </c>
      <c r="D1902">
        <v>0.416632303814731</v>
      </c>
      <c r="E1902">
        <v>191.221341643386</v>
      </c>
      <c r="F1902">
        <v>15.1131184696394</v>
      </c>
      <c r="G1902">
        <v>2162.54197543609</v>
      </c>
      <c r="H1902">
        <v>0.752176144594383</v>
      </c>
      <c r="I1902">
        <v>0.610536064488507</v>
      </c>
      <c r="J1902">
        <v>24.9256782229799</v>
      </c>
      <c r="K1902">
        <v>2.88314940120911</v>
      </c>
    </row>
    <row r="1903" spans="1:11">
      <c r="A1903">
        <v>1901</v>
      </c>
      <c r="B1903">
        <v>19.4559320235566</v>
      </c>
      <c r="C1903">
        <v>2372.93844356356</v>
      </c>
      <c r="D1903">
        <v>0.416632385029938</v>
      </c>
      <c r="E1903">
        <v>191.221140486103</v>
      </c>
      <c r="F1903">
        <v>15.1131445079891</v>
      </c>
      <c r="G1903">
        <v>2162.5490634558</v>
      </c>
      <c r="H1903">
        <v>0.752174881046266</v>
      </c>
      <c r="I1903">
        <v>0.610535039081408</v>
      </c>
      <c r="J1903">
        <v>24.9256599590385</v>
      </c>
      <c r="K1903">
        <v>2.88314940120911</v>
      </c>
    </row>
    <row r="1904" spans="1:11">
      <c r="A1904">
        <v>1902</v>
      </c>
      <c r="B1904">
        <v>19.4558173897335</v>
      </c>
      <c r="C1904">
        <v>2372.92909367046</v>
      </c>
      <c r="D1904">
        <v>0.416632002112824</v>
      </c>
      <c r="E1904">
        <v>191.220467261271</v>
      </c>
      <c r="F1904">
        <v>15.1132028461247</v>
      </c>
      <c r="G1904">
        <v>2162.55569972388</v>
      </c>
      <c r="H1904">
        <v>0.752174579902721</v>
      </c>
      <c r="I1904">
        <v>0.61053479469919</v>
      </c>
      <c r="J1904">
        <v>24.925650468727</v>
      </c>
      <c r="K1904">
        <v>2.88314940120911</v>
      </c>
    </row>
    <row r="1905" spans="1:11">
      <c r="A1905">
        <v>1903</v>
      </c>
      <c r="B1905">
        <v>19.455799407777</v>
      </c>
      <c r="C1905">
        <v>2372.93341634741</v>
      </c>
      <c r="D1905">
        <v>0.416632374579214</v>
      </c>
      <c r="E1905">
        <v>191.220711506958</v>
      </c>
      <c r="F1905">
        <v>15.1131747694562</v>
      </c>
      <c r="G1905">
        <v>2162.54818930876</v>
      </c>
      <c r="H1905">
        <v>0.752174414548892</v>
      </c>
      <c r="I1905">
        <v>0.610534660503665</v>
      </c>
      <c r="J1905">
        <v>24.9256659973895</v>
      </c>
      <c r="K1905">
        <v>2.88314940120911</v>
      </c>
    </row>
    <row r="1906" spans="1:11">
      <c r="A1906">
        <v>1904</v>
      </c>
      <c r="B1906">
        <v>19.455929788155</v>
      </c>
      <c r="C1906">
        <v>2372.95185196425</v>
      </c>
      <c r="D1906">
        <v>0.41663249041221</v>
      </c>
      <c r="E1906">
        <v>191.221944678069</v>
      </c>
      <c r="F1906">
        <v>15.1130560892896</v>
      </c>
      <c r="G1906">
        <v>2162.53234753648</v>
      </c>
      <c r="H1906">
        <v>0.752177962445431</v>
      </c>
      <c r="I1906">
        <v>0.610537539728882</v>
      </c>
      <c r="J1906">
        <v>24.9256999321028</v>
      </c>
      <c r="K1906">
        <v>2.88314940120911</v>
      </c>
    </row>
    <row r="1907" spans="1:11">
      <c r="A1907">
        <v>1905</v>
      </c>
      <c r="B1907">
        <v>19.4558637972378</v>
      </c>
      <c r="C1907">
        <v>2372.93904550414</v>
      </c>
      <c r="D1907">
        <v>0.416632163654114</v>
      </c>
      <c r="E1907">
        <v>191.221118589588</v>
      </c>
      <c r="F1907">
        <v>15.1131387087672</v>
      </c>
      <c r="G1907">
        <v>2162.54384791179</v>
      </c>
      <c r="H1907">
        <v>0.75217576557987</v>
      </c>
      <c r="I1907">
        <v>0.610535756907545</v>
      </c>
      <c r="J1907">
        <v>24.9256712027291</v>
      </c>
      <c r="K1907">
        <v>2.88314940120911</v>
      </c>
    </row>
    <row r="1908" spans="1:11">
      <c r="A1908">
        <v>1906</v>
      </c>
      <c r="B1908">
        <v>19.4558638891042</v>
      </c>
      <c r="C1908">
        <v>2372.9377580753</v>
      </c>
      <c r="D1908">
        <v>0.416631720252418</v>
      </c>
      <c r="E1908">
        <v>191.221042789671</v>
      </c>
      <c r="F1908">
        <v>15.1131479920238</v>
      </c>
      <c r="G1908">
        <v>2162.54473891225</v>
      </c>
      <c r="H1908">
        <v>0.752176026040447</v>
      </c>
      <c r="I1908">
        <v>0.6105359682812</v>
      </c>
      <c r="J1908">
        <v>24.925666985878</v>
      </c>
      <c r="K1908">
        <v>2.88314940120911</v>
      </c>
    </row>
    <row r="1909" spans="1:11">
      <c r="A1909">
        <v>1907</v>
      </c>
      <c r="B1909">
        <v>19.4558632891051</v>
      </c>
      <c r="C1909">
        <v>2372.94016796477</v>
      </c>
      <c r="D1909">
        <v>0.416632121462981</v>
      </c>
      <c r="E1909">
        <v>191.221191153724</v>
      </c>
      <c r="F1909">
        <v>15.1131309683878</v>
      </c>
      <c r="G1909">
        <v>2162.54198052023</v>
      </c>
      <c r="H1909">
        <v>0.75217583099609</v>
      </c>
      <c r="I1909">
        <v>0.61053580999347</v>
      </c>
      <c r="J1909">
        <v>24.9256737459488</v>
      </c>
      <c r="K1909">
        <v>2.88314940120911</v>
      </c>
    </row>
    <row r="1910" spans="1:11">
      <c r="A1910">
        <v>1908</v>
      </c>
      <c r="B1910">
        <v>19.4558253946211</v>
      </c>
      <c r="C1910">
        <v>2372.93236997134</v>
      </c>
      <c r="D1910">
        <v>0.416632033913337</v>
      </c>
      <c r="E1910">
        <v>191.220670594916</v>
      </c>
      <c r="F1910">
        <v>15.1131855212439</v>
      </c>
      <c r="G1910">
        <v>2162.55148289166</v>
      </c>
      <c r="H1910">
        <v>0.752174768377099</v>
      </c>
      <c r="I1910">
        <v>0.610534947649476</v>
      </c>
      <c r="J1910">
        <v>24.9256593830318</v>
      </c>
      <c r="K1910">
        <v>2.88314940120911</v>
      </c>
    </row>
    <row r="1911" spans="1:11">
      <c r="A1911">
        <v>1909</v>
      </c>
      <c r="B1911">
        <v>19.4558274612638</v>
      </c>
      <c r="C1911">
        <v>2372.93435210375</v>
      </c>
      <c r="D1911">
        <v>0.416632275098691</v>
      </c>
      <c r="E1911">
        <v>191.220789086628</v>
      </c>
      <c r="F1911">
        <v>15.1131721842365</v>
      </c>
      <c r="G1911">
        <v>2162.54984766671</v>
      </c>
      <c r="H1911">
        <v>0.752174810624074</v>
      </c>
      <c r="I1911">
        <v>0.610534981932584</v>
      </c>
      <c r="J1911">
        <v>24.9256653241339</v>
      </c>
      <c r="K1911">
        <v>2.88314940120911</v>
      </c>
    </row>
    <row r="1912" spans="1:11">
      <c r="A1912">
        <v>1910</v>
      </c>
      <c r="B1912">
        <v>19.4558466824809</v>
      </c>
      <c r="C1912">
        <v>2372.93469983982</v>
      </c>
      <c r="D1912">
        <v>0.416632141588945</v>
      </c>
      <c r="E1912">
        <v>191.220810709382</v>
      </c>
      <c r="F1912">
        <v>15.113170430548</v>
      </c>
      <c r="G1912">
        <v>2162.5519828388</v>
      </c>
      <c r="H1912">
        <v>0.752175742980092</v>
      </c>
      <c r="I1912">
        <v>0.610535738572762</v>
      </c>
      <c r="J1912">
        <v>24.925666059826</v>
      </c>
      <c r="K1912">
        <v>2.88314940120911</v>
      </c>
    </row>
    <row r="1913" spans="1:11">
      <c r="A1913">
        <v>1911</v>
      </c>
      <c r="B1913">
        <v>19.4558899615504</v>
      </c>
      <c r="C1913">
        <v>2372.93835209157</v>
      </c>
      <c r="D1913">
        <v>0.416631882363876</v>
      </c>
      <c r="E1913">
        <v>191.221096689193</v>
      </c>
      <c r="F1913">
        <v>15.1131482384024</v>
      </c>
      <c r="G1913">
        <v>2162.54466516463</v>
      </c>
      <c r="H1913">
        <v>0.752175403736687</v>
      </c>
      <c r="I1913">
        <v>0.610535463260992</v>
      </c>
      <c r="J1913">
        <v>24.9256657358638</v>
      </c>
      <c r="K1913">
        <v>2.88314940120911</v>
      </c>
    </row>
    <row r="1914" spans="1:11">
      <c r="A1914">
        <v>1912</v>
      </c>
      <c r="B1914">
        <v>19.4559466700413</v>
      </c>
      <c r="C1914">
        <v>2372.94494960354</v>
      </c>
      <c r="D1914">
        <v>0.416631804679358</v>
      </c>
      <c r="E1914">
        <v>191.221521139567</v>
      </c>
      <c r="F1914">
        <v>15.1131043398693</v>
      </c>
      <c r="G1914">
        <v>2162.54156425717</v>
      </c>
      <c r="H1914">
        <v>0.752176761241543</v>
      </c>
      <c r="I1914">
        <v>0.610536564919029</v>
      </c>
      <c r="J1914">
        <v>24.9256800030254</v>
      </c>
      <c r="K1914">
        <v>2.88314940120911</v>
      </c>
    </row>
    <row r="1915" spans="1:11">
      <c r="A1915">
        <v>1913</v>
      </c>
      <c r="B1915">
        <v>19.4558973575095</v>
      </c>
      <c r="C1915">
        <v>2372.94211172874</v>
      </c>
      <c r="D1915">
        <v>0.41663175422414</v>
      </c>
      <c r="E1915">
        <v>191.221341841265</v>
      </c>
      <c r="F1915">
        <v>15.1131230765621</v>
      </c>
      <c r="G1915">
        <v>2162.53927113471</v>
      </c>
      <c r="H1915">
        <v>0.752175961838236</v>
      </c>
      <c r="I1915">
        <v>0.610535916175067</v>
      </c>
      <c r="J1915">
        <v>24.925673645221</v>
      </c>
      <c r="K1915">
        <v>2.88314940120911</v>
      </c>
    </row>
    <row r="1916" spans="1:11">
      <c r="A1916">
        <v>1914</v>
      </c>
      <c r="B1916">
        <v>19.4559341335607</v>
      </c>
      <c r="C1916">
        <v>2372.9424792877</v>
      </c>
      <c r="D1916">
        <v>0.416632111524898</v>
      </c>
      <c r="E1916">
        <v>191.221400371221</v>
      </c>
      <c r="F1916">
        <v>15.1131235182331</v>
      </c>
      <c r="G1916">
        <v>2162.53945831591</v>
      </c>
      <c r="H1916">
        <v>0.752175351894677</v>
      </c>
      <c r="I1916">
        <v>0.61053542118605</v>
      </c>
      <c r="J1916">
        <v>24.925669030224</v>
      </c>
      <c r="K1916">
        <v>2.88314940120911</v>
      </c>
    </row>
    <row r="1917" spans="1:11">
      <c r="A1917">
        <v>1915</v>
      </c>
      <c r="B1917">
        <v>19.4558649089445</v>
      </c>
      <c r="C1917">
        <v>2372.93353968377</v>
      </c>
      <c r="D1917">
        <v>0.416631691547064</v>
      </c>
      <c r="E1917">
        <v>191.220795375897</v>
      </c>
      <c r="F1917">
        <v>15.1131771459495</v>
      </c>
      <c r="G1917">
        <v>2162.55030474079</v>
      </c>
      <c r="H1917">
        <v>0.752175429991901</v>
      </c>
      <c r="I1917">
        <v>0.610535484571747</v>
      </c>
      <c r="J1917">
        <v>24.9256535455241</v>
      </c>
      <c r="K1917">
        <v>2.88314940120911</v>
      </c>
    </row>
    <row r="1918" spans="1:11">
      <c r="A1918">
        <v>1916</v>
      </c>
      <c r="B1918">
        <v>19.4558502718066</v>
      </c>
      <c r="C1918">
        <v>2372.9323978824</v>
      </c>
      <c r="D1918">
        <v>0.416631929814046</v>
      </c>
      <c r="E1918">
        <v>191.220693925709</v>
      </c>
      <c r="F1918">
        <v>15.1131891122402</v>
      </c>
      <c r="G1918">
        <v>2162.55229088745</v>
      </c>
      <c r="H1918">
        <v>0.752174692879307</v>
      </c>
      <c r="I1918">
        <v>0.610534886381373</v>
      </c>
      <c r="J1918">
        <v>24.9256559669457</v>
      </c>
      <c r="K1918">
        <v>2.88314940120911</v>
      </c>
    </row>
    <row r="1919" spans="1:11">
      <c r="A1919">
        <v>1917</v>
      </c>
      <c r="B1919">
        <v>19.4558949095251</v>
      </c>
      <c r="C1919">
        <v>2372.93591975382</v>
      </c>
      <c r="D1919">
        <v>0.416631832130632</v>
      </c>
      <c r="E1919">
        <v>191.220952704283</v>
      </c>
      <c r="F1919">
        <v>15.1131671483884</v>
      </c>
      <c r="G1919">
        <v>2162.5484418381</v>
      </c>
      <c r="H1919">
        <v>0.752174854773206</v>
      </c>
      <c r="I1919">
        <v>0.610535017761256</v>
      </c>
      <c r="J1919">
        <v>24.9256585755593</v>
      </c>
      <c r="K1919">
        <v>2.88314940120911</v>
      </c>
    </row>
    <row r="1920" spans="1:11">
      <c r="A1920">
        <v>1918</v>
      </c>
      <c r="B1920">
        <v>19.4558356110556</v>
      </c>
      <c r="C1920">
        <v>2372.93262295886</v>
      </c>
      <c r="D1920">
        <v>0.416632598114796</v>
      </c>
      <c r="E1920">
        <v>191.220693836778</v>
      </c>
      <c r="F1920">
        <v>15.1131861124439</v>
      </c>
      <c r="G1920">
        <v>2162.54945071243</v>
      </c>
      <c r="H1920">
        <v>0.752173939649978</v>
      </c>
      <c r="I1920">
        <v>0.610534275109614</v>
      </c>
      <c r="J1920">
        <v>24.9256592927539</v>
      </c>
      <c r="K1920">
        <v>2.88314940120911</v>
      </c>
    </row>
    <row r="1921" spans="1:11">
      <c r="A1921">
        <v>1919</v>
      </c>
      <c r="B1921">
        <v>19.4558431497962</v>
      </c>
      <c r="C1921">
        <v>2372.93283692956</v>
      </c>
      <c r="D1921">
        <v>0.416632564241502</v>
      </c>
      <c r="E1921">
        <v>191.220720673051</v>
      </c>
      <c r="F1921">
        <v>15.1131852921049</v>
      </c>
      <c r="G1921">
        <v>2162.54913952184</v>
      </c>
      <c r="H1921">
        <v>0.752173992467436</v>
      </c>
      <c r="I1921">
        <v>0.610534317972536</v>
      </c>
      <c r="J1921">
        <v>24.9256580067588</v>
      </c>
      <c r="K1921">
        <v>2.88314940120911</v>
      </c>
    </row>
    <row r="1922" spans="1:11">
      <c r="A1922">
        <v>1920</v>
      </c>
      <c r="B1922">
        <v>19.4559670171807</v>
      </c>
      <c r="C1922">
        <v>2372.95067724674</v>
      </c>
      <c r="D1922">
        <v>0.416633246945429</v>
      </c>
      <c r="E1922">
        <v>191.221852715122</v>
      </c>
      <c r="F1922">
        <v>15.1130732773342</v>
      </c>
      <c r="G1922">
        <v>2162.53344785025</v>
      </c>
      <c r="H1922">
        <v>0.752176000496103</v>
      </c>
      <c r="I1922">
        <v>0.610535947545249</v>
      </c>
      <c r="J1922">
        <v>24.9256993906556</v>
      </c>
      <c r="K1922">
        <v>2.88314940120911</v>
      </c>
    </row>
    <row r="1923" spans="1:11">
      <c r="A1923">
        <v>1921</v>
      </c>
      <c r="B1923">
        <v>19.4560072042087</v>
      </c>
      <c r="C1923">
        <v>2372.95363049168</v>
      </c>
      <c r="D1923">
        <v>0.416633433146871</v>
      </c>
      <c r="E1923">
        <v>191.222058182233</v>
      </c>
      <c r="F1923">
        <v>15.1130560523824</v>
      </c>
      <c r="G1923">
        <v>2162.53176645307</v>
      </c>
      <c r="H1923">
        <v>0.752176204221151</v>
      </c>
      <c r="I1923">
        <v>0.610536112874044</v>
      </c>
      <c r="J1923">
        <v>24.9257034373352</v>
      </c>
      <c r="K1923">
        <v>2.88314940120911</v>
      </c>
    </row>
    <row r="1924" spans="1:11">
      <c r="A1924">
        <v>1922</v>
      </c>
      <c r="B1924">
        <v>19.4560687755425</v>
      </c>
      <c r="C1924">
        <v>2372.95446790765</v>
      </c>
      <c r="D1924">
        <v>0.416633575631042</v>
      </c>
      <c r="E1924">
        <v>191.222156644236</v>
      </c>
      <c r="F1924">
        <v>15.1130531123605</v>
      </c>
      <c r="G1924">
        <v>2162.5344970186</v>
      </c>
      <c r="H1924">
        <v>0.752175870604773</v>
      </c>
      <c r="I1924">
        <v>0.610535842134636</v>
      </c>
      <c r="J1924">
        <v>24.9256979589687</v>
      </c>
      <c r="K1924">
        <v>2.88314940120911</v>
      </c>
    </row>
    <row r="1925" spans="1:11">
      <c r="A1925">
        <v>1923</v>
      </c>
      <c r="B1925">
        <v>19.456170229539</v>
      </c>
      <c r="C1925">
        <v>2372.96736440203</v>
      </c>
      <c r="D1925">
        <v>0.416633619198554</v>
      </c>
      <c r="E1925">
        <v>191.223023370685</v>
      </c>
      <c r="F1925">
        <v>15.1129705006763</v>
      </c>
      <c r="G1925">
        <v>2162.5220387156</v>
      </c>
      <c r="H1925">
        <v>0.75217790160556</v>
      </c>
      <c r="I1925">
        <v>0.610537490351691</v>
      </c>
      <c r="J1925">
        <v>24.9257205946981</v>
      </c>
      <c r="K1925">
        <v>2.88314940120911</v>
      </c>
    </row>
    <row r="1926" spans="1:11">
      <c r="A1926">
        <v>1924</v>
      </c>
      <c r="B1926">
        <v>19.456208424806</v>
      </c>
      <c r="C1926">
        <v>2372.97038541474</v>
      </c>
      <c r="D1926">
        <v>0.416634131986755</v>
      </c>
      <c r="E1926">
        <v>191.223232411549</v>
      </c>
      <c r="F1926">
        <v>15.1129504776192</v>
      </c>
      <c r="G1926">
        <v>2162.52048140835</v>
      </c>
      <c r="H1926">
        <v>0.752177962006628</v>
      </c>
      <c r="I1926">
        <v>0.610537539368272</v>
      </c>
      <c r="J1926">
        <v>24.9257254172536</v>
      </c>
      <c r="K1926">
        <v>2.88314940120911</v>
      </c>
    </row>
    <row r="1927" spans="1:11">
      <c r="A1927">
        <v>1925</v>
      </c>
      <c r="B1927">
        <v>19.456161720541</v>
      </c>
      <c r="C1927">
        <v>2372.96632134943</v>
      </c>
      <c r="D1927">
        <v>0.41663333624676</v>
      </c>
      <c r="E1927">
        <v>191.222962439221</v>
      </c>
      <c r="F1927">
        <v>15.1129771820532</v>
      </c>
      <c r="G1927">
        <v>2162.52230634015</v>
      </c>
      <c r="H1927">
        <v>0.752177850342299</v>
      </c>
      <c r="I1927">
        <v>0.610537448749879</v>
      </c>
      <c r="J1927">
        <v>24.9257172587179</v>
      </c>
      <c r="K1927">
        <v>2.88314940120911</v>
      </c>
    </row>
    <row r="1928" spans="1:11">
      <c r="A1928">
        <v>1926</v>
      </c>
      <c r="B1928">
        <v>19.4561564119833</v>
      </c>
      <c r="C1928">
        <v>2372.96363152943</v>
      </c>
      <c r="D1928">
        <v>0.416632578189704</v>
      </c>
      <c r="E1928">
        <v>191.222801023596</v>
      </c>
      <c r="F1928">
        <v>15.1129959441475</v>
      </c>
      <c r="G1928">
        <v>2162.52397087543</v>
      </c>
      <c r="H1928">
        <v>0.752178205961975</v>
      </c>
      <c r="I1928">
        <v>0.610537737349258</v>
      </c>
      <c r="J1928">
        <v>24.9257090769947</v>
      </c>
      <c r="K1928">
        <v>2.88314940120911</v>
      </c>
    </row>
    <row r="1929" spans="1:11">
      <c r="A1929">
        <v>1927</v>
      </c>
      <c r="B1929">
        <v>19.4561485211132</v>
      </c>
      <c r="C1929">
        <v>2372.96310238823</v>
      </c>
      <c r="D1929">
        <v>0.416633521141297</v>
      </c>
      <c r="E1929">
        <v>191.22274482405</v>
      </c>
      <c r="F1929">
        <v>15.1129974905677</v>
      </c>
      <c r="G1929">
        <v>2162.52643113244</v>
      </c>
      <c r="H1929">
        <v>0.752177394317143</v>
      </c>
      <c r="I1929">
        <v>0.610537078673521</v>
      </c>
      <c r="J1929">
        <v>24.9257116069327</v>
      </c>
      <c r="K1929">
        <v>2.88314940120911</v>
      </c>
    </row>
    <row r="1930" spans="1:11">
      <c r="A1930">
        <v>1928</v>
      </c>
      <c r="B1930">
        <v>19.4561542923186</v>
      </c>
      <c r="C1930">
        <v>2372.96206092409</v>
      </c>
      <c r="D1930">
        <v>0.416633585621301</v>
      </c>
      <c r="E1930">
        <v>191.222677172585</v>
      </c>
      <c r="F1930">
        <v>15.1130057929253</v>
      </c>
      <c r="G1930">
        <v>2162.52990919791</v>
      </c>
      <c r="H1930">
        <v>0.75217742293633</v>
      </c>
      <c r="I1930">
        <v>0.610537101900929</v>
      </c>
      <c r="J1930">
        <v>24.9257094370896</v>
      </c>
      <c r="K1930">
        <v>2.88314940120911</v>
      </c>
    </row>
    <row r="1931" spans="1:11">
      <c r="A1931">
        <v>1929</v>
      </c>
      <c r="B1931">
        <v>19.4561835925368</v>
      </c>
      <c r="C1931">
        <v>2372.96993679202</v>
      </c>
      <c r="D1931">
        <v>0.416633596606304</v>
      </c>
      <c r="E1931">
        <v>191.223179857754</v>
      </c>
      <c r="F1931">
        <v>15.1129530908214</v>
      </c>
      <c r="G1931">
        <v>2162.51919748767</v>
      </c>
      <c r="H1931">
        <v>0.752178369579738</v>
      </c>
      <c r="I1931">
        <v>0.610537870126979</v>
      </c>
      <c r="J1931">
        <v>24.9257274301296</v>
      </c>
      <c r="K1931">
        <v>2.88314940120911</v>
      </c>
    </row>
    <row r="1932" spans="1:11">
      <c r="A1932">
        <v>1930</v>
      </c>
      <c r="B1932">
        <v>19.456254949895</v>
      </c>
      <c r="C1932">
        <v>2372.96625824649</v>
      </c>
      <c r="D1932">
        <v>0.416633836391007</v>
      </c>
      <c r="E1932">
        <v>191.223000695367</v>
      </c>
      <c r="F1932">
        <v>15.1129865004312</v>
      </c>
      <c r="G1932">
        <v>2162.53012074376</v>
      </c>
      <c r="H1932">
        <v>0.752177624747251</v>
      </c>
      <c r="I1932">
        <v>0.610537265677971</v>
      </c>
      <c r="J1932">
        <v>24.9257095641485</v>
      </c>
      <c r="K1932">
        <v>2.88314940120911</v>
      </c>
    </row>
    <row r="1933" spans="1:11">
      <c r="A1933">
        <v>1931</v>
      </c>
      <c r="B1933">
        <v>19.4561364011833</v>
      </c>
      <c r="C1933">
        <v>2372.96115782922</v>
      </c>
      <c r="D1933">
        <v>0.416633558176269</v>
      </c>
      <c r="E1933">
        <v>191.222633801123</v>
      </c>
      <c r="F1933">
        <v>15.1130091258175</v>
      </c>
      <c r="G1933">
        <v>2162.52751839406</v>
      </c>
      <c r="H1933">
        <v>0.752176917370953</v>
      </c>
      <c r="I1933">
        <v>0.610536691616107</v>
      </c>
      <c r="J1933">
        <v>24.9257055463931</v>
      </c>
      <c r="K1933">
        <v>2.88314940120911</v>
      </c>
    </row>
    <row r="1934" spans="1:11">
      <c r="A1934">
        <v>1932</v>
      </c>
      <c r="B1934">
        <v>19.4562627339047</v>
      </c>
      <c r="C1934">
        <v>2372.97791887138</v>
      </c>
      <c r="D1934">
        <v>0.416633253840402</v>
      </c>
      <c r="E1934">
        <v>191.223741658349</v>
      </c>
      <c r="F1934">
        <v>15.112903493275</v>
      </c>
      <c r="G1934">
        <v>2162.51094113074</v>
      </c>
      <c r="H1934">
        <v>0.752179184800463</v>
      </c>
      <c r="I1934">
        <v>0.610538531700073</v>
      </c>
      <c r="J1934">
        <v>24.9257373676015</v>
      </c>
      <c r="K1934">
        <v>2.88314940120911</v>
      </c>
    </row>
    <row r="1935" spans="1:11">
      <c r="A1935">
        <v>1933</v>
      </c>
      <c r="B1935">
        <v>19.4561713042075</v>
      </c>
      <c r="C1935">
        <v>2372.96757478413</v>
      </c>
      <c r="D1935">
        <v>0.416633625786024</v>
      </c>
      <c r="E1935">
        <v>191.223053641217</v>
      </c>
      <c r="F1935">
        <v>15.1129674521198</v>
      </c>
      <c r="G1935">
        <v>2162.52176036706</v>
      </c>
      <c r="H1935">
        <v>0.752178193400288</v>
      </c>
      <c r="I1935">
        <v>0.610537727152277</v>
      </c>
      <c r="J1935">
        <v>24.9257189709137</v>
      </c>
      <c r="K1935">
        <v>2.88314940120911</v>
      </c>
    </row>
    <row r="1936" spans="1:11">
      <c r="A1936">
        <v>1934</v>
      </c>
      <c r="B1936">
        <v>19.4560470076483</v>
      </c>
      <c r="C1936">
        <v>2372.9577482089</v>
      </c>
      <c r="D1936">
        <v>0.416634019360372</v>
      </c>
      <c r="E1936">
        <v>191.222328951564</v>
      </c>
      <c r="F1936">
        <v>15.1130302923652</v>
      </c>
      <c r="G1936">
        <v>2162.52945519639</v>
      </c>
      <c r="H1936">
        <v>0.752176140101603</v>
      </c>
      <c r="I1936">
        <v>0.610536060836937</v>
      </c>
      <c r="J1936">
        <v>24.9257122789658</v>
      </c>
      <c r="K1936">
        <v>2.88314940120911</v>
      </c>
    </row>
    <row r="1937" spans="1:11">
      <c r="A1937">
        <v>1935</v>
      </c>
      <c r="B1937">
        <v>19.4561734360617</v>
      </c>
      <c r="C1937">
        <v>2372.96855696863</v>
      </c>
      <c r="D1937">
        <v>0.416633614534744</v>
      </c>
      <c r="E1937">
        <v>191.223117561596</v>
      </c>
      <c r="F1937">
        <v>15.1129608798991</v>
      </c>
      <c r="G1937">
        <v>2162.52034580276</v>
      </c>
      <c r="H1937">
        <v>0.75217824627111</v>
      </c>
      <c r="I1937">
        <v>0.6105377700576</v>
      </c>
      <c r="J1937">
        <v>24.9257211054699</v>
      </c>
      <c r="K1937">
        <v>2.88314940120911</v>
      </c>
    </row>
    <row r="1938" spans="1:11">
      <c r="A1938">
        <v>1936</v>
      </c>
      <c r="B1938">
        <v>19.456137896831</v>
      </c>
      <c r="C1938">
        <v>2372.96603401473</v>
      </c>
      <c r="D1938">
        <v>0.416633328856322</v>
      </c>
      <c r="E1938">
        <v>191.22294553024</v>
      </c>
      <c r="F1938">
        <v>15.1129757103664</v>
      </c>
      <c r="G1938">
        <v>2162.5217371276</v>
      </c>
      <c r="H1938">
        <v>0.752178406585289</v>
      </c>
      <c r="I1938">
        <v>0.610537900158626</v>
      </c>
      <c r="J1938">
        <v>24.9257171617023</v>
      </c>
      <c r="K1938">
        <v>2.88314940120911</v>
      </c>
    </row>
    <row r="1939" spans="1:11">
      <c r="A1939">
        <v>1937</v>
      </c>
      <c r="B1939">
        <v>19.4561451402938</v>
      </c>
      <c r="C1939">
        <v>2372.96371871134</v>
      </c>
      <c r="D1939">
        <v>0.416633505494239</v>
      </c>
      <c r="E1939">
        <v>191.222792607953</v>
      </c>
      <c r="F1939">
        <v>15.1129935872731</v>
      </c>
      <c r="G1939">
        <v>2162.52628983114</v>
      </c>
      <c r="H1939">
        <v>0.752177860360515</v>
      </c>
      <c r="I1939">
        <v>0.610537456882438</v>
      </c>
      <c r="J1939">
        <v>24.9257124879959</v>
      </c>
      <c r="K1939">
        <v>2.88314940120911</v>
      </c>
    </row>
    <row r="1940" spans="1:11">
      <c r="A1940">
        <v>1938</v>
      </c>
      <c r="B1940">
        <v>19.456237674306</v>
      </c>
      <c r="C1940">
        <v>2372.97554538753</v>
      </c>
      <c r="D1940">
        <v>0.416633994301205</v>
      </c>
      <c r="E1940">
        <v>191.223569959597</v>
      </c>
      <c r="F1940">
        <v>15.1129156922535</v>
      </c>
      <c r="G1940">
        <v>2162.51687605238</v>
      </c>
      <c r="H1940">
        <v>0.752179711330601</v>
      </c>
      <c r="I1940">
        <v>0.61053895900035</v>
      </c>
      <c r="J1940">
        <v>24.9257360411874</v>
      </c>
      <c r="K1940">
        <v>2.88314940120911</v>
      </c>
    </row>
    <row r="1941" spans="1:11">
      <c r="A1941">
        <v>1939</v>
      </c>
      <c r="B1941">
        <v>19.4562199420372</v>
      </c>
      <c r="C1941">
        <v>2372.97332299044</v>
      </c>
      <c r="D1941">
        <v>0.416634069208408</v>
      </c>
      <c r="E1941">
        <v>191.223434301711</v>
      </c>
      <c r="F1941">
        <v>15.1129309954597</v>
      </c>
      <c r="G1941">
        <v>2162.51725026041</v>
      </c>
      <c r="H1941">
        <v>0.752179083240948</v>
      </c>
      <c r="I1941">
        <v>0.610538449285075</v>
      </c>
      <c r="J1941">
        <v>24.9257301556207</v>
      </c>
      <c r="K1941">
        <v>2.88314940120911</v>
      </c>
    </row>
    <row r="1942" spans="1:11">
      <c r="A1942">
        <v>1940</v>
      </c>
      <c r="B1942">
        <v>19.4563356796609</v>
      </c>
      <c r="C1942">
        <v>2372.98579562277</v>
      </c>
      <c r="D1942">
        <v>0.416634392140632</v>
      </c>
      <c r="E1942">
        <v>191.224269570031</v>
      </c>
      <c r="F1942">
        <v>15.112851777899</v>
      </c>
      <c r="G1942">
        <v>2162.50793690622</v>
      </c>
      <c r="H1942">
        <v>0.752180591150118</v>
      </c>
      <c r="I1942">
        <v>0.610539672997389</v>
      </c>
      <c r="J1942">
        <v>24.9257524496832</v>
      </c>
      <c r="K1942">
        <v>2.88314940120911</v>
      </c>
    </row>
    <row r="1943" spans="1:11">
      <c r="A1943">
        <v>1941</v>
      </c>
      <c r="B1943">
        <v>19.4562377259539</v>
      </c>
      <c r="C1943">
        <v>2372.97467658742</v>
      </c>
      <c r="D1943">
        <v>0.416633727136803</v>
      </c>
      <c r="E1943">
        <v>191.223523647407</v>
      </c>
      <c r="F1943">
        <v>15.1129215750807</v>
      </c>
      <c r="G1943">
        <v>2162.51696059053</v>
      </c>
      <c r="H1943">
        <v>0.752179824586391</v>
      </c>
      <c r="I1943">
        <v>0.610539050911768</v>
      </c>
      <c r="J1943">
        <v>24.9257325109672</v>
      </c>
      <c r="K1943">
        <v>2.88314940120911</v>
      </c>
    </row>
    <row r="1944" spans="1:11">
      <c r="A1944">
        <v>1942</v>
      </c>
      <c r="B1944">
        <v>19.45636313467</v>
      </c>
      <c r="C1944">
        <v>2372.99552580317</v>
      </c>
      <c r="D1944">
        <v>0.41663416770978</v>
      </c>
      <c r="E1944">
        <v>191.224885679554</v>
      </c>
      <c r="F1944">
        <v>15.1127877001616</v>
      </c>
      <c r="G1944">
        <v>2162.49556616298</v>
      </c>
      <c r="H1944">
        <v>0.752182293124502</v>
      </c>
      <c r="I1944">
        <v>0.610541054198098</v>
      </c>
      <c r="J1944">
        <v>24.9257756946174</v>
      </c>
      <c r="K1944">
        <v>2.88314940120911</v>
      </c>
    </row>
    <row r="1945" spans="1:11">
      <c r="A1945">
        <v>1943</v>
      </c>
      <c r="B1945">
        <v>19.4562847741816</v>
      </c>
      <c r="C1945">
        <v>2372.97794339124</v>
      </c>
      <c r="D1945">
        <v>0.416633507278283</v>
      </c>
      <c r="E1945">
        <v>191.223774513435</v>
      </c>
      <c r="F1945">
        <v>15.1129007400776</v>
      </c>
      <c r="G1945">
        <v>2162.5133056688</v>
      </c>
      <c r="H1945">
        <v>0.752180407139556</v>
      </c>
      <c r="I1945">
        <v>0.610539523671168</v>
      </c>
      <c r="J1945">
        <v>24.9257328763698</v>
      </c>
      <c r="K1945">
        <v>2.88314940120911</v>
      </c>
    </row>
    <row r="1946" spans="1:11">
      <c r="A1946">
        <v>1944</v>
      </c>
      <c r="B1946">
        <v>19.4561953809229</v>
      </c>
      <c r="C1946">
        <v>2372.96729704034</v>
      </c>
      <c r="D1946">
        <v>0.416633887841352</v>
      </c>
      <c r="E1946">
        <v>191.223035005537</v>
      </c>
      <c r="F1946">
        <v>15.1129655662609</v>
      </c>
      <c r="G1946">
        <v>2162.52847306842</v>
      </c>
      <c r="H1946">
        <v>0.752180090964586</v>
      </c>
      <c r="I1946">
        <v>0.610539267094108</v>
      </c>
      <c r="J1946">
        <v>24.925718331868</v>
      </c>
      <c r="K1946">
        <v>2.88314940120911</v>
      </c>
    </row>
    <row r="1947" spans="1:11">
      <c r="A1947">
        <v>1945</v>
      </c>
      <c r="B1947">
        <v>19.4562297239696</v>
      </c>
      <c r="C1947">
        <v>2372.97267859655</v>
      </c>
      <c r="D1947">
        <v>0.416633725599758</v>
      </c>
      <c r="E1947">
        <v>191.22339365283</v>
      </c>
      <c r="F1947">
        <v>15.1129358454646</v>
      </c>
      <c r="G1947">
        <v>2162.51968642169</v>
      </c>
      <c r="H1947">
        <v>0.752179521162473</v>
      </c>
      <c r="I1947">
        <v>0.610538804674882</v>
      </c>
      <c r="J1947">
        <v>24.9257284376366</v>
      </c>
      <c r="K1947">
        <v>2.88314940120911</v>
      </c>
    </row>
    <row r="1948" spans="1:11">
      <c r="A1948">
        <v>1946</v>
      </c>
      <c r="B1948">
        <v>19.4563777352209</v>
      </c>
      <c r="C1948">
        <v>2372.98790247909</v>
      </c>
      <c r="D1948">
        <v>0.416633769997597</v>
      </c>
      <c r="E1948">
        <v>191.224449227214</v>
      </c>
      <c r="F1948">
        <v>15.112837505883</v>
      </c>
      <c r="G1948">
        <v>2162.50386284343</v>
      </c>
      <c r="H1948">
        <v>0.752180946505275</v>
      </c>
      <c r="I1948">
        <v>0.610539961378239</v>
      </c>
      <c r="J1948">
        <v>24.9257496997528</v>
      </c>
      <c r="K1948">
        <v>2.88314940120911</v>
      </c>
    </row>
    <row r="1949" spans="1:11">
      <c r="A1949">
        <v>1947</v>
      </c>
      <c r="B1949">
        <v>19.4562380616306</v>
      </c>
      <c r="C1949">
        <v>2372.97444924526</v>
      </c>
      <c r="D1949">
        <v>0.416633503098983</v>
      </c>
      <c r="E1949">
        <v>191.223505594978</v>
      </c>
      <c r="F1949">
        <v>15.1129232360277</v>
      </c>
      <c r="G1949">
        <v>2162.51821952008</v>
      </c>
      <c r="H1949">
        <v>0.752180067236906</v>
      </c>
      <c r="I1949">
        <v>0.610539247831276</v>
      </c>
      <c r="J1949">
        <v>24.9257321490521</v>
      </c>
      <c r="K1949">
        <v>2.88314940120911</v>
      </c>
    </row>
    <row r="1950" spans="1:11">
      <c r="A1950">
        <v>1948</v>
      </c>
      <c r="B1950">
        <v>19.4562758030428</v>
      </c>
      <c r="C1950">
        <v>2372.97670243054</v>
      </c>
      <c r="D1950">
        <v>0.416633292964192</v>
      </c>
      <c r="E1950">
        <v>191.22368555004</v>
      </c>
      <c r="F1950">
        <v>15.1129106338916</v>
      </c>
      <c r="G1950">
        <v>2162.51725507001</v>
      </c>
      <c r="H1950">
        <v>0.75218071562944</v>
      </c>
      <c r="I1950">
        <v>0.610539774022587</v>
      </c>
      <c r="J1950">
        <v>24.9257320745181</v>
      </c>
      <c r="K1950">
        <v>2.88314940120911</v>
      </c>
    </row>
    <row r="1951" spans="1:11">
      <c r="A1951">
        <v>1949</v>
      </c>
      <c r="B1951">
        <v>19.4562050002645</v>
      </c>
      <c r="C1951">
        <v>2372.97091195403</v>
      </c>
      <c r="D1951">
        <v>0.416633549438069</v>
      </c>
      <c r="E1951">
        <v>191.223287348629</v>
      </c>
      <c r="F1951">
        <v>15.1129444621416</v>
      </c>
      <c r="G1951">
        <v>2162.5199077824</v>
      </c>
      <c r="H1951">
        <v>0.752179478020439</v>
      </c>
      <c r="I1951">
        <v>0.610538769663373</v>
      </c>
      <c r="J1951">
        <v>24.9257234664944</v>
      </c>
      <c r="K1951">
        <v>2.88314940120911</v>
      </c>
    </row>
    <row r="1952" spans="1:11">
      <c r="A1952">
        <v>1950</v>
      </c>
      <c r="B1952">
        <v>19.4560998887728</v>
      </c>
      <c r="C1952">
        <v>2372.95101420351</v>
      </c>
      <c r="D1952">
        <v>0.41663305239011</v>
      </c>
      <c r="E1952">
        <v>191.221989915931</v>
      </c>
      <c r="F1952">
        <v>15.1130719580422</v>
      </c>
      <c r="G1952">
        <v>2162.54115423324</v>
      </c>
      <c r="H1952">
        <v>0.752177046926272</v>
      </c>
      <c r="I1952">
        <v>0.610536796764145</v>
      </c>
      <c r="J1952">
        <v>24.9256815980658</v>
      </c>
      <c r="K1952">
        <v>2.88314940120911</v>
      </c>
    </row>
    <row r="1953" spans="1:11">
      <c r="A1953">
        <v>1951</v>
      </c>
      <c r="B1953">
        <v>19.456157851761</v>
      </c>
      <c r="C1953">
        <v>2372.95451158248</v>
      </c>
      <c r="D1953">
        <v>0.41663329144282</v>
      </c>
      <c r="E1953">
        <v>191.22224154718</v>
      </c>
      <c r="F1953">
        <v>15.1130519613531</v>
      </c>
      <c r="G1953">
        <v>2162.53982613997</v>
      </c>
      <c r="H1953">
        <v>0.752177207311901</v>
      </c>
      <c r="I1953">
        <v>0.610536926921739</v>
      </c>
      <c r="J1953">
        <v>24.9256850212436</v>
      </c>
      <c r="K1953">
        <v>2.88314940120911</v>
      </c>
    </row>
    <row r="1954" spans="1:11">
      <c r="A1954">
        <v>1952</v>
      </c>
      <c r="B1954">
        <v>19.4560400443124</v>
      </c>
      <c r="C1954">
        <v>2372.94994713069</v>
      </c>
      <c r="D1954">
        <v>0.416632880977062</v>
      </c>
      <c r="E1954">
        <v>191.22187607454</v>
      </c>
      <c r="F1954">
        <v>15.1130758901517</v>
      </c>
      <c r="G1954">
        <v>2162.53954285696</v>
      </c>
      <c r="H1954">
        <v>0.752177592776387</v>
      </c>
      <c r="I1954">
        <v>0.610537239739006</v>
      </c>
      <c r="J1954">
        <v>24.925686620996</v>
      </c>
      <c r="K1954">
        <v>2.88314940120911</v>
      </c>
    </row>
    <row r="1955" spans="1:11">
      <c r="A1955">
        <v>1953</v>
      </c>
      <c r="B1955">
        <v>19.4561273022912</v>
      </c>
      <c r="C1955">
        <v>2372.95465829361</v>
      </c>
      <c r="D1955">
        <v>0.41663340353069</v>
      </c>
      <c r="E1955">
        <v>191.222227446145</v>
      </c>
      <c r="F1955">
        <v>15.1130483155637</v>
      </c>
      <c r="G1955">
        <v>2162.53808740582</v>
      </c>
      <c r="H1955">
        <v>0.752177328672741</v>
      </c>
      <c r="I1955">
        <v>0.61053702540884</v>
      </c>
      <c r="J1955">
        <v>24.9256894881259</v>
      </c>
      <c r="K1955">
        <v>2.88314940120911</v>
      </c>
    </row>
    <row r="1956" spans="1:11">
      <c r="A1956">
        <v>1954</v>
      </c>
      <c r="B1956">
        <v>19.4561325017951</v>
      </c>
      <c r="C1956">
        <v>2372.95071213684</v>
      </c>
      <c r="D1956">
        <v>0.416633013514189</v>
      </c>
      <c r="E1956">
        <v>191.222014345808</v>
      </c>
      <c r="F1956">
        <v>15.1130718556</v>
      </c>
      <c r="G1956">
        <v>2162.54476582989</v>
      </c>
      <c r="H1956">
        <v>0.752177534990305</v>
      </c>
      <c r="I1956">
        <v>0.610537192846031</v>
      </c>
      <c r="J1956">
        <v>24.92567404933</v>
      </c>
      <c r="K1956">
        <v>2.88314940120911</v>
      </c>
    </row>
    <row r="1957" spans="1:11">
      <c r="A1957">
        <v>1955</v>
      </c>
      <c r="B1957">
        <v>19.45615344027</v>
      </c>
      <c r="C1957">
        <v>2372.95875678352</v>
      </c>
      <c r="D1957">
        <v>0.416633330652461</v>
      </c>
      <c r="E1957">
        <v>191.222508482709</v>
      </c>
      <c r="F1957">
        <v>15.1130210068893</v>
      </c>
      <c r="G1957">
        <v>2162.53370097055</v>
      </c>
      <c r="H1957">
        <v>0.752178151312658</v>
      </c>
      <c r="I1957">
        <v>0.610537693005446</v>
      </c>
      <c r="J1957">
        <v>24.9256959117641</v>
      </c>
      <c r="K1957">
        <v>2.88314940120911</v>
      </c>
    </row>
    <row r="1958" spans="1:11">
      <c r="A1958">
        <v>1956</v>
      </c>
      <c r="B1958">
        <v>19.4560147090414</v>
      </c>
      <c r="C1958">
        <v>2372.94313552447</v>
      </c>
      <c r="D1958">
        <v>0.416633080629605</v>
      </c>
      <c r="E1958">
        <v>191.2214338431</v>
      </c>
      <c r="F1958">
        <v>15.1131181569797</v>
      </c>
      <c r="G1958">
        <v>2162.54930047298</v>
      </c>
      <c r="H1958">
        <v>0.752176605911783</v>
      </c>
      <c r="I1958">
        <v>0.610536438871331</v>
      </c>
      <c r="J1958">
        <v>24.925672331314</v>
      </c>
      <c r="K1958">
        <v>2.88314940120911</v>
      </c>
    </row>
    <row r="1959" spans="1:11">
      <c r="A1959">
        <v>1957</v>
      </c>
      <c r="B1959">
        <v>19.4560689250799</v>
      </c>
      <c r="C1959">
        <v>2372.95036938765</v>
      </c>
      <c r="D1959">
        <v>0.416633591116429</v>
      </c>
      <c r="E1959">
        <v>191.221907508862</v>
      </c>
      <c r="F1959">
        <v>15.1130751770544</v>
      </c>
      <c r="G1959">
        <v>2162.5414410739</v>
      </c>
      <c r="H1959">
        <v>0.752176496945113</v>
      </c>
      <c r="I1959">
        <v>0.610536350436262</v>
      </c>
      <c r="J1959">
        <v>24.925687167338</v>
      </c>
      <c r="K1959">
        <v>2.88314940120911</v>
      </c>
    </row>
    <row r="1960" spans="1:11">
      <c r="A1960">
        <v>1958</v>
      </c>
      <c r="B1960">
        <v>19.4561317213607</v>
      </c>
      <c r="C1960">
        <v>2372.95513777925</v>
      </c>
      <c r="D1960">
        <v>0.416633400707875</v>
      </c>
      <c r="E1960">
        <v>191.222261665028</v>
      </c>
      <c r="F1960">
        <v>15.1130454178845</v>
      </c>
      <c r="G1960">
        <v>2162.53735764146</v>
      </c>
      <c r="H1960">
        <v>0.752177332504746</v>
      </c>
      <c r="I1960">
        <v>0.610537028518212</v>
      </c>
      <c r="J1960">
        <v>24.9256899938269</v>
      </c>
      <c r="K1960">
        <v>2.88314940120911</v>
      </c>
    </row>
    <row r="1961" spans="1:11">
      <c r="A1961">
        <v>1959</v>
      </c>
      <c r="B1961">
        <v>19.4561801546242</v>
      </c>
      <c r="C1961">
        <v>2372.95593161178</v>
      </c>
      <c r="D1961">
        <v>0.416633581503148</v>
      </c>
      <c r="E1961">
        <v>191.222333243092</v>
      </c>
      <c r="F1961">
        <v>15.1130445083429</v>
      </c>
      <c r="G1961">
        <v>2162.54069697635</v>
      </c>
      <c r="H1961">
        <v>0.752177500606097</v>
      </c>
      <c r="I1961">
        <v>0.610537164940453</v>
      </c>
      <c r="J1961">
        <v>24.9256881259543</v>
      </c>
      <c r="K1961">
        <v>2.88314940120911</v>
      </c>
    </row>
    <row r="1962" spans="1:11">
      <c r="A1962">
        <v>1960</v>
      </c>
      <c r="B1962">
        <v>19.4561645324564</v>
      </c>
      <c r="C1962">
        <v>2372.95417154529</v>
      </c>
      <c r="D1962">
        <v>0.416633825665749</v>
      </c>
      <c r="E1962">
        <v>191.222211747799</v>
      </c>
      <c r="F1962">
        <v>15.1130551374269</v>
      </c>
      <c r="G1962">
        <v>2162.54275843968</v>
      </c>
      <c r="H1962">
        <v>0.752177076291835</v>
      </c>
      <c r="I1962">
        <v>0.610536820596448</v>
      </c>
      <c r="J1962">
        <v>24.9256856795567</v>
      </c>
      <c r="K1962">
        <v>2.88314940120911</v>
      </c>
    </row>
    <row r="1963" spans="1:11">
      <c r="A1963">
        <v>1961</v>
      </c>
      <c r="B1963">
        <v>19.4562346138182</v>
      </c>
      <c r="C1963">
        <v>2372.96345433597</v>
      </c>
      <c r="D1963">
        <v>0.416633594773754</v>
      </c>
      <c r="E1963">
        <v>191.2228254225</v>
      </c>
      <c r="F1963">
        <v>15.1129965711849</v>
      </c>
      <c r="G1963">
        <v>2162.53366110841</v>
      </c>
      <c r="H1963">
        <v>0.752178441340166</v>
      </c>
      <c r="I1963">
        <v>0.610537928372841</v>
      </c>
      <c r="J1963">
        <v>24.9257032551685</v>
      </c>
      <c r="K1963">
        <v>2.88314940120911</v>
      </c>
    </row>
    <row r="1964" spans="1:11">
      <c r="A1964">
        <v>1962</v>
      </c>
      <c r="B1964">
        <v>19.4561771851403</v>
      </c>
      <c r="C1964">
        <v>2372.95613202146</v>
      </c>
      <c r="D1964">
        <v>0.41663356559161</v>
      </c>
      <c r="E1964">
        <v>191.222345783664</v>
      </c>
      <c r="F1964">
        <v>15.1130431736547</v>
      </c>
      <c r="G1964">
        <v>2162.54017680318</v>
      </c>
      <c r="H1964">
        <v>0.752177483715264</v>
      </c>
      <c r="I1964">
        <v>0.610537151232445</v>
      </c>
      <c r="J1964">
        <v>24.9256887239294</v>
      </c>
      <c r="K1964">
        <v>2.88314940120911</v>
      </c>
    </row>
    <row r="1965" spans="1:11">
      <c r="A1965">
        <v>1963</v>
      </c>
      <c r="B1965">
        <v>19.4562074809613</v>
      </c>
      <c r="C1965">
        <v>2372.9595414236</v>
      </c>
      <c r="D1965">
        <v>0.416633323996221</v>
      </c>
      <c r="E1965">
        <v>191.222580742091</v>
      </c>
      <c r="F1965">
        <v>15.1130217275921</v>
      </c>
      <c r="G1965">
        <v>2162.53713137919</v>
      </c>
      <c r="H1965">
        <v>0.752178316312034</v>
      </c>
      <c r="I1965">
        <v>0.610537826910579</v>
      </c>
      <c r="J1965">
        <v>24.9256936071911</v>
      </c>
      <c r="K1965">
        <v>2.88314940120911</v>
      </c>
    </row>
    <row r="1966" spans="1:11">
      <c r="A1966">
        <v>1964</v>
      </c>
      <c r="B1966">
        <v>19.4561452083952</v>
      </c>
      <c r="C1966">
        <v>2372.95080211611</v>
      </c>
      <c r="D1966">
        <v>0.416633569936249</v>
      </c>
      <c r="E1966">
        <v>191.221999970198</v>
      </c>
      <c r="F1966">
        <v>15.1130775489544</v>
      </c>
      <c r="G1966">
        <v>2162.54570761636</v>
      </c>
      <c r="H1966">
        <v>0.752176666032853</v>
      </c>
      <c r="I1966">
        <v>0.61053648765944</v>
      </c>
      <c r="J1966">
        <v>24.9256774559912</v>
      </c>
      <c r="K1966">
        <v>2.88314940120911</v>
      </c>
    </row>
    <row r="1967" spans="1:11">
      <c r="A1967">
        <v>1965</v>
      </c>
      <c r="B1967">
        <v>19.4561387135707</v>
      </c>
      <c r="C1967">
        <v>2372.95215642381</v>
      </c>
      <c r="D1967">
        <v>0.41663356842239</v>
      </c>
      <c r="E1967">
        <v>191.222057024163</v>
      </c>
      <c r="F1967">
        <v>15.1130692796888</v>
      </c>
      <c r="G1967">
        <v>2162.54484269593</v>
      </c>
      <c r="H1967">
        <v>0.752177008629234</v>
      </c>
      <c r="I1967">
        <v>0.610536765687344</v>
      </c>
      <c r="J1967">
        <v>24.9256848649194</v>
      </c>
      <c r="K1967">
        <v>2.88314940120911</v>
      </c>
    </row>
    <row r="1968" spans="1:11">
      <c r="A1968">
        <v>1966</v>
      </c>
      <c r="B1968">
        <v>19.4561843938364</v>
      </c>
      <c r="C1968">
        <v>2372.95626202528</v>
      </c>
      <c r="D1968">
        <v>0.416633623755833</v>
      </c>
      <c r="E1968">
        <v>191.222358228055</v>
      </c>
      <c r="F1968">
        <v>15.1130418920457</v>
      </c>
      <c r="G1968">
        <v>2162.5399682319</v>
      </c>
      <c r="H1968">
        <v>0.752177369189417</v>
      </c>
      <c r="I1968">
        <v>0.610537058291015</v>
      </c>
      <c r="J1968">
        <v>24.9256881924228</v>
      </c>
      <c r="K1968">
        <v>2.88314940120911</v>
      </c>
    </row>
    <row r="1969" spans="1:11">
      <c r="A1969">
        <v>1967</v>
      </c>
      <c r="B1969">
        <v>19.4561422264426</v>
      </c>
      <c r="C1969">
        <v>2372.94930932229</v>
      </c>
      <c r="D1969">
        <v>0.416633392359721</v>
      </c>
      <c r="E1969">
        <v>191.221898356282</v>
      </c>
      <c r="F1969">
        <v>15.1130874600449</v>
      </c>
      <c r="G1969">
        <v>2162.54712820277</v>
      </c>
      <c r="H1969">
        <v>0.752176584033356</v>
      </c>
      <c r="I1969">
        <v>0.610536421115776</v>
      </c>
      <c r="J1969">
        <v>24.9256745493587</v>
      </c>
      <c r="K1969">
        <v>2.88314940120911</v>
      </c>
    </row>
    <row r="1970" spans="1:11">
      <c r="A1970">
        <v>1968</v>
      </c>
      <c r="B1970">
        <v>19.4561969159879</v>
      </c>
      <c r="C1970">
        <v>2372.95793861805</v>
      </c>
      <c r="D1970">
        <v>0.416633678746914</v>
      </c>
      <c r="E1970">
        <v>191.222463198334</v>
      </c>
      <c r="F1970">
        <v>15.1130315538269</v>
      </c>
      <c r="G1970">
        <v>2162.53943838877</v>
      </c>
      <c r="H1970">
        <v>0.752177875437612</v>
      </c>
      <c r="I1970">
        <v>0.610537469127978</v>
      </c>
      <c r="J1970">
        <v>24.9256924266777</v>
      </c>
      <c r="K1970">
        <v>2.88314940120911</v>
      </c>
    </row>
    <row r="1971" spans="1:11">
      <c r="A1971">
        <v>1969</v>
      </c>
      <c r="B1971">
        <v>19.4562248549555</v>
      </c>
      <c r="C1971">
        <v>2372.96439895217</v>
      </c>
      <c r="D1971">
        <v>0.41663368502598</v>
      </c>
      <c r="E1971">
        <v>191.222880099138</v>
      </c>
      <c r="F1971">
        <v>15.1129896671144</v>
      </c>
      <c r="G1971">
        <v>2162.53179181507</v>
      </c>
      <c r="H1971">
        <v>0.752178725480761</v>
      </c>
      <c r="I1971">
        <v>0.610538158961119</v>
      </c>
      <c r="J1971">
        <v>24.9257066640097</v>
      </c>
      <c r="K1971">
        <v>2.88314940120911</v>
      </c>
    </row>
    <row r="1972" spans="1:11">
      <c r="A1972">
        <v>1970</v>
      </c>
      <c r="B1972">
        <v>19.4562102227965</v>
      </c>
      <c r="C1972">
        <v>2372.96287076752</v>
      </c>
      <c r="D1972">
        <v>0.416633595522899</v>
      </c>
      <c r="E1972">
        <v>191.222775967235</v>
      </c>
      <c r="F1972">
        <v>15.112999093664</v>
      </c>
      <c r="G1972">
        <v>2162.53299393524</v>
      </c>
      <c r="H1972">
        <v>0.752178590101172</v>
      </c>
      <c r="I1972">
        <v>0.610538049096885</v>
      </c>
      <c r="J1972">
        <v>24.9257041706016</v>
      </c>
      <c r="K1972">
        <v>2.88314940120911</v>
      </c>
    </row>
    <row r="1973" spans="1:11">
      <c r="A1973">
        <v>1971</v>
      </c>
      <c r="B1973">
        <v>19.4563046040977</v>
      </c>
      <c r="C1973">
        <v>2372.97258353166</v>
      </c>
      <c r="D1973">
        <v>0.416633687287048</v>
      </c>
      <c r="E1973">
        <v>191.223443026463</v>
      </c>
      <c r="F1973">
        <v>15.1129377180468</v>
      </c>
      <c r="G1973">
        <v>2162.52370493127</v>
      </c>
      <c r="H1973">
        <v>0.752179609230978</v>
      </c>
      <c r="I1973">
        <v>0.610538876148993</v>
      </c>
      <c r="J1973">
        <v>24.9257189029025</v>
      </c>
      <c r="K1973">
        <v>2.88314940120911</v>
      </c>
    </row>
    <row r="1974" spans="1:11">
      <c r="A1974">
        <v>1972</v>
      </c>
      <c r="B1974">
        <v>19.4562962336214</v>
      </c>
      <c r="C1974">
        <v>2372.97125096272</v>
      </c>
      <c r="D1974">
        <v>0.416633759146299</v>
      </c>
      <c r="E1974">
        <v>191.22335270591</v>
      </c>
      <c r="F1974">
        <v>15.1129454257808</v>
      </c>
      <c r="G1974">
        <v>2162.52593972675</v>
      </c>
      <c r="H1974">
        <v>0.752179705570732</v>
      </c>
      <c r="I1974">
        <v>0.610538954333429</v>
      </c>
      <c r="J1974">
        <v>24.9257166857661</v>
      </c>
      <c r="K1974">
        <v>2.88314940120911</v>
      </c>
    </row>
    <row r="1975" spans="1:11">
      <c r="A1975">
        <v>1973</v>
      </c>
      <c r="B1975">
        <v>19.4562809270353</v>
      </c>
      <c r="C1975">
        <v>2372.96911973565</v>
      </c>
      <c r="D1975">
        <v>0.416633751031526</v>
      </c>
      <c r="E1975">
        <v>191.223223560449</v>
      </c>
      <c r="F1975">
        <v>15.112959713738</v>
      </c>
      <c r="G1975">
        <v>2162.52664676132</v>
      </c>
      <c r="H1975">
        <v>0.752179367609752</v>
      </c>
      <c r="I1975">
        <v>0.610538680067578</v>
      </c>
      <c r="J1975">
        <v>24.9257108408359</v>
      </c>
      <c r="K1975">
        <v>2.88314940120911</v>
      </c>
    </row>
    <row r="1976" spans="1:11">
      <c r="A1976">
        <v>1974</v>
      </c>
      <c r="B1976">
        <v>19.456291545918</v>
      </c>
      <c r="C1976">
        <v>2372.9699707298</v>
      </c>
      <c r="D1976">
        <v>0.416633679469411</v>
      </c>
      <c r="E1976">
        <v>191.223284132849</v>
      </c>
      <c r="F1976">
        <v>15.1129548763527</v>
      </c>
      <c r="G1976">
        <v>2162.52632395819</v>
      </c>
      <c r="H1976">
        <v>0.75217960226861</v>
      </c>
      <c r="I1976">
        <v>0.610538870500776</v>
      </c>
      <c r="J1976">
        <v>24.9257118588939</v>
      </c>
      <c r="K1976">
        <v>2.88314940120911</v>
      </c>
    </row>
    <row r="1977" spans="1:11">
      <c r="A1977">
        <v>1975</v>
      </c>
      <c r="B1977">
        <v>19.4562911121266</v>
      </c>
      <c r="C1977">
        <v>2372.96954994187</v>
      </c>
      <c r="D1977">
        <v>0.416633677632419</v>
      </c>
      <c r="E1977">
        <v>191.223250335828</v>
      </c>
      <c r="F1977">
        <v>15.1129589146917</v>
      </c>
      <c r="G1977">
        <v>2162.52745595459</v>
      </c>
      <c r="H1977">
        <v>0.75217969427959</v>
      </c>
      <c r="I1977">
        <v>0.610538945171791</v>
      </c>
      <c r="J1977">
        <v>24.9257121624106</v>
      </c>
      <c r="K1977">
        <v>2.88314940120911</v>
      </c>
    </row>
    <row r="1978" spans="1:11">
      <c r="A1978">
        <v>1976</v>
      </c>
      <c r="B1978">
        <v>19.4562596324122</v>
      </c>
      <c r="C1978">
        <v>2372.96710623431</v>
      </c>
      <c r="D1978">
        <v>0.416633724418101</v>
      </c>
      <c r="E1978">
        <v>191.223079559004</v>
      </c>
      <c r="F1978">
        <v>15.1129728415947</v>
      </c>
      <c r="G1978">
        <v>2162.52951591636</v>
      </c>
      <c r="H1978">
        <v>0.752179226223908</v>
      </c>
      <c r="I1978">
        <v>0.61053856532967</v>
      </c>
      <c r="J1978">
        <v>24.9257088884797</v>
      </c>
      <c r="K1978">
        <v>2.88314940120911</v>
      </c>
    </row>
    <row r="1979" spans="1:11">
      <c r="A1979">
        <v>1977</v>
      </c>
      <c r="B1979">
        <v>19.4562874295471</v>
      </c>
      <c r="C1979">
        <v>2372.96941852479</v>
      </c>
      <c r="D1979">
        <v>0.416633433619481</v>
      </c>
      <c r="E1979">
        <v>191.22324808117</v>
      </c>
      <c r="F1979">
        <v>15.1129572806606</v>
      </c>
      <c r="G1979">
        <v>2162.52713939624</v>
      </c>
      <c r="H1979">
        <v>0.752180128393532</v>
      </c>
      <c r="I1979">
        <v>0.610539297469476</v>
      </c>
      <c r="J1979">
        <v>24.9257105804902</v>
      </c>
      <c r="K1979">
        <v>2.88314940120911</v>
      </c>
    </row>
    <row r="1980" spans="1:11">
      <c r="A1980">
        <v>1978</v>
      </c>
      <c r="B1980">
        <v>19.4563093431548</v>
      </c>
      <c r="C1980">
        <v>2372.96950580253</v>
      </c>
      <c r="D1980">
        <v>0.41663319367225</v>
      </c>
      <c r="E1980">
        <v>191.22328119572</v>
      </c>
      <c r="F1980">
        <v>15.1129562209061</v>
      </c>
      <c r="G1980">
        <v>2162.52867380502</v>
      </c>
      <c r="H1980">
        <v>0.75218063765195</v>
      </c>
      <c r="I1980">
        <v>0.610539710750461</v>
      </c>
      <c r="J1980">
        <v>24.9257062263788</v>
      </c>
      <c r="K1980">
        <v>2.88314940120911</v>
      </c>
    </row>
    <row r="1981" spans="1:11">
      <c r="A1981">
        <v>1979</v>
      </c>
      <c r="B1981">
        <v>19.4563168514718</v>
      </c>
      <c r="C1981">
        <v>2372.97014596963</v>
      </c>
      <c r="D1981">
        <v>0.41663325079541</v>
      </c>
      <c r="E1981">
        <v>191.223316933523</v>
      </c>
      <c r="F1981">
        <v>15.1129525513332</v>
      </c>
      <c r="G1981">
        <v>2162.52873225896</v>
      </c>
      <c r="H1981">
        <v>0.7521806779225</v>
      </c>
      <c r="I1981">
        <v>0.610539743431463</v>
      </c>
      <c r="J1981">
        <v>24.9257083454925</v>
      </c>
      <c r="K1981">
        <v>2.88314940120911</v>
      </c>
    </row>
    <row r="1982" spans="1:11">
      <c r="A1982">
        <v>1980</v>
      </c>
      <c r="B1982">
        <v>19.4563335643688</v>
      </c>
      <c r="C1982">
        <v>2372.97418254282</v>
      </c>
      <c r="D1982">
        <v>0.416633583324398</v>
      </c>
      <c r="E1982">
        <v>191.223581675794</v>
      </c>
      <c r="F1982">
        <v>15.112926037397</v>
      </c>
      <c r="G1982">
        <v>2162.52388272989</v>
      </c>
      <c r="H1982">
        <v>0.752180963948996</v>
      </c>
      <c r="I1982">
        <v>0.610539975548079</v>
      </c>
      <c r="J1982">
        <v>24.9257169920079</v>
      </c>
      <c r="K1982">
        <v>2.88314940120911</v>
      </c>
    </row>
    <row r="1983" spans="1:11">
      <c r="A1983">
        <v>1981</v>
      </c>
      <c r="B1983">
        <v>19.4563364716787</v>
      </c>
      <c r="C1983">
        <v>2372.97230379752</v>
      </c>
      <c r="D1983">
        <v>0.41663327598418</v>
      </c>
      <c r="E1983">
        <v>191.223471183672</v>
      </c>
      <c r="F1983">
        <v>15.1129390235306</v>
      </c>
      <c r="G1983">
        <v>2162.52645743746</v>
      </c>
      <c r="H1983">
        <v>0.752180858545461</v>
      </c>
      <c r="I1983">
        <v>0.610539890011309</v>
      </c>
      <c r="J1983">
        <v>24.9257107863423</v>
      </c>
      <c r="K1983">
        <v>2.88314940120911</v>
      </c>
    </row>
    <row r="1984" spans="1:11">
      <c r="A1984">
        <v>1982</v>
      </c>
      <c r="B1984">
        <v>19.456353402749</v>
      </c>
      <c r="C1984">
        <v>2372.97887653932</v>
      </c>
      <c r="D1984">
        <v>0.416633299865323</v>
      </c>
      <c r="E1984">
        <v>191.223878539595</v>
      </c>
      <c r="F1984">
        <v>15.1128960345732</v>
      </c>
      <c r="G1984">
        <v>2162.51889215591</v>
      </c>
      <c r="H1984">
        <v>0.752182091932376</v>
      </c>
      <c r="I1984">
        <v>0.610540890941026</v>
      </c>
      <c r="J1984">
        <v>24.9257278657082</v>
      </c>
      <c r="K1984">
        <v>2.88314940120911</v>
      </c>
    </row>
    <row r="1985" spans="1:11">
      <c r="A1985">
        <v>1983</v>
      </c>
      <c r="B1985">
        <v>19.4563837209204</v>
      </c>
      <c r="C1985">
        <v>2372.98140058123</v>
      </c>
      <c r="D1985">
        <v>0.416633508013719</v>
      </c>
      <c r="E1985">
        <v>191.224051533078</v>
      </c>
      <c r="F1985">
        <v>15.1128806235005</v>
      </c>
      <c r="G1985">
        <v>2162.51734623045</v>
      </c>
      <c r="H1985">
        <v>0.752182247698446</v>
      </c>
      <c r="I1985">
        <v>0.610541017349454</v>
      </c>
      <c r="J1985">
        <v>24.9257318453709</v>
      </c>
      <c r="K1985">
        <v>2.88314940120911</v>
      </c>
    </row>
    <row r="1986" spans="1:11">
      <c r="A1986">
        <v>1984</v>
      </c>
      <c r="B1986">
        <v>19.45639491143</v>
      </c>
      <c r="C1986">
        <v>2372.98154056699</v>
      </c>
      <c r="D1986">
        <v>0.416633094448384</v>
      </c>
      <c r="E1986">
        <v>191.224073947781</v>
      </c>
      <c r="F1986">
        <v>15.1128807985001</v>
      </c>
      <c r="G1986">
        <v>2162.51733303196</v>
      </c>
      <c r="H1986">
        <v>0.752182695304511</v>
      </c>
      <c r="I1986">
        <v>0.610541380596916</v>
      </c>
      <c r="J1986">
        <v>24.9257296048666</v>
      </c>
      <c r="K1986">
        <v>2.88314940120911</v>
      </c>
    </row>
    <row r="1987" spans="1:11">
      <c r="A1987">
        <v>1985</v>
      </c>
      <c r="B1987">
        <v>19.4563663543273</v>
      </c>
      <c r="C1987">
        <v>2372.97862275539</v>
      </c>
      <c r="D1987">
        <v>0.416633182037416</v>
      </c>
      <c r="E1987">
        <v>191.223865582842</v>
      </c>
      <c r="F1987">
        <v>15.1128996894597</v>
      </c>
      <c r="G1987">
        <v>2162.52005934703</v>
      </c>
      <c r="H1987">
        <v>0.752182118994674</v>
      </c>
      <c r="I1987">
        <v>0.61054091290412</v>
      </c>
      <c r="J1987">
        <v>24.9257264433477</v>
      </c>
      <c r="K1987">
        <v>2.88314940120911</v>
      </c>
    </row>
    <row r="1988" spans="1:11">
      <c r="A1988">
        <v>1986</v>
      </c>
      <c r="B1988">
        <v>19.4563840323915</v>
      </c>
      <c r="C1988">
        <v>2372.9829837154</v>
      </c>
      <c r="D1988">
        <v>0.416633102481041</v>
      </c>
      <c r="E1988">
        <v>191.224152074662</v>
      </c>
      <c r="F1988">
        <v>15.1128704181449</v>
      </c>
      <c r="G1988">
        <v>2162.51505765512</v>
      </c>
      <c r="H1988">
        <v>0.752183081608208</v>
      </c>
      <c r="I1988">
        <v>0.610541694093675</v>
      </c>
      <c r="J1988">
        <v>24.9257352986056</v>
      </c>
      <c r="K1988">
        <v>2.88314940120911</v>
      </c>
    </row>
    <row r="1989" spans="1:11">
      <c r="A1989">
        <v>1987</v>
      </c>
      <c r="B1989">
        <v>19.4563892772251</v>
      </c>
      <c r="C1989">
        <v>2372.9806366348</v>
      </c>
      <c r="D1989">
        <v>0.416633174801008</v>
      </c>
      <c r="E1989">
        <v>191.224013038801</v>
      </c>
      <c r="F1989">
        <v>15.1128866653025</v>
      </c>
      <c r="G1989">
        <v>2162.51809548363</v>
      </c>
      <c r="H1989">
        <v>0.752182425519079</v>
      </c>
      <c r="I1989">
        <v>0.610541161657629</v>
      </c>
      <c r="J1989">
        <v>24.9257280451651</v>
      </c>
      <c r="K1989">
        <v>2.88314940120911</v>
      </c>
    </row>
    <row r="1990" spans="1:11">
      <c r="A1990">
        <v>1988</v>
      </c>
      <c r="B1990">
        <v>19.4564559016816</v>
      </c>
      <c r="C1990">
        <v>2372.98913687362</v>
      </c>
      <c r="D1990">
        <v>0.416632735937599</v>
      </c>
      <c r="E1990">
        <v>191.224594752907</v>
      </c>
      <c r="F1990">
        <v>15.1128325638843</v>
      </c>
      <c r="G1990">
        <v>2162.50951968669</v>
      </c>
      <c r="H1990">
        <v>0.752184302315795</v>
      </c>
      <c r="I1990">
        <v>0.610542684735321</v>
      </c>
      <c r="J1990">
        <v>24.9257411403677</v>
      </c>
      <c r="K1990">
        <v>2.88314940120911</v>
      </c>
    </row>
    <row r="1991" spans="1:11">
      <c r="A1991">
        <v>1989</v>
      </c>
      <c r="B1991">
        <v>19.4563952268784</v>
      </c>
      <c r="C1991">
        <v>2372.98271247346</v>
      </c>
      <c r="D1991">
        <v>0.416633141857561</v>
      </c>
      <c r="E1991">
        <v>191.224141255376</v>
      </c>
      <c r="F1991">
        <v>15.1128733735003</v>
      </c>
      <c r="G1991">
        <v>2162.51637242849</v>
      </c>
      <c r="H1991">
        <v>0.752182889828482</v>
      </c>
      <c r="I1991">
        <v>0.61054153845877</v>
      </c>
      <c r="J1991">
        <v>24.9257335157702</v>
      </c>
      <c r="K1991">
        <v>2.88314940120911</v>
      </c>
    </row>
    <row r="1992" spans="1:11">
      <c r="A1992">
        <v>1990</v>
      </c>
      <c r="B1992">
        <v>19.4563579551706</v>
      </c>
      <c r="C1992">
        <v>2372.97646451469</v>
      </c>
      <c r="D1992">
        <v>0.416632847855346</v>
      </c>
      <c r="E1992">
        <v>191.223729650065</v>
      </c>
      <c r="F1992">
        <v>15.1129138085689</v>
      </c>
      <c r="G1992">
        <v>2162.52249983026</v>
      </c>
      <c r="H1992">
        <v>0.752182271664444</v>
      </c>
      <c r="I1992">
        <v>0.610541036802581</v>
      </c>
      <c r="J1992">
        <v>24.9257208023051</v>
      </c>
      <c r="K1992">
        <v>2.88314940120911</v>
      </c>
    </row>
    <row r="1993" spans="1:11">
      <c r="A1993">
        <v>1991</v>
      </c>
      <c r="B1993">
        <v>19.4563286546398</v>
      </c>
      <c r="C1993">
        <v>2372.97247533814</v>
      </c>
      <c r="D1993">
        <v>0.416632889537738</v>
      </c>
      <c r="E1993">
        <v>191.223467491288</v>
      </c>
      <c r="F1993">
        <v>15.11293912788</v>
      </c>
      <c r="G1993">
        <v>2162.5263238347</v>
      </c>
      <c r="H1993">
        <v>0.752181733074365</v>
      </c>
      <c r="I1993">
        <v>0.610540599721276</v>
      </c>
      <c r="J1993">
        <v>24.9257129801801</v>
      </c>
      <c r="K1993">
        <v>2.88314940120911</v>
      </c>
    </row>
    <row r="1994" spans="1:11">
      <c r="A1994">
        <v>1992</v>
      </c>
      <c r="B1994">
        <v>19.4563921506456</v>
      </c>
      <c r="C1994">
        <v>2372.98116019331</v>
      </c>
      <c r="D1994">
        <v>0.416633060532897</v>
      </c>
      <c r="E1994">
        <v>191.224041640212</v>
      </c>
      <c r="F1994">
        <v>15.1128824368211</v>
      </c>
      <c r="G1994">
        <v>2162.51861268468</v>
      </c>
      <c r="H1994">
        <v>0.752183113911999</v>
      </c>
      <c r="I1994">
        <v>0.610541720312025</v>
      </c>
      <c r="J1994">
        <v>24.9257296833112</v>
      </c>
      <c r="K1994">
        <v>2.88314940120911</v>
      </c>
    </row>
    <row r="1995" spans="1:11">
      <c r="A1995">
        <v>1993</v>
      </c>
      <c r="B1995">
        <v>19.4563768456712</v>
      </c>
      <c r="C1995">
        <v>2372.97606053045</v>
      </c>
      <c r="D1995">
        <v>0.41663293271968</v>
      </c>
      <c r="E1995">
        <v>191.223714702136</v>
      </c>
      <c r="F1995">
        <v>15.1129185633577</v>
      </c>
      <c r="G1995">
        <v>2162.52478223595</v>
      </c>
      <c r="H1995">
        <v>0.752182188675436</v>
      </c>
      <c r="I1995">
        <v>0.610540969455796</v>
      </c>
      <c r="J1995">
        <v>24.9257179972655</v>
      </c>
      <c r="K1995">
        <v>2.88314940120911</v>
      </c>
    </row>
    <row r="1996" spans="1:11">
      <c r="A1996">
        <v>1994</v>
      </c>
      <c r="B1996">
        <v>19.4563029265001</v>
      </c>
      <c r="C1996">
        <v>2372.96972422615</v>
      </c>
      <c r="D1996">
        <v>0.416632601129685</v>
      </c>
      <c r="E1996">
        <v>191.223296168363</v>
      </c>
      <c r="F1996">
        <v>15.112955925087</v>
      </c>
      <c r="G1996">
        <v>2162.5278006102</v>
      </c>
      <c r="H1996">
        <v>0.75218143522194</v>
      </c>
      <c r="I1996">
        <v>0.610540358004679</v>
      </c>
      <c r="J1996">
        <v>24.9257062089293</v>
      </c>
      <c r="K1996">
        <v>2.88314940120911</v>
      </c>
    </row>
    <row r="1997" spans="1:11">
      <c r="A1997">
        <v>1995</v>
      </c>
      <c r="B1997">
        <v>19.4563464505403</v>
      </c>
      <c r="C1997">
        <v>2372.97498749445</v>
      </c>
      <c r="D1997">
        <v>0.416632791002825</v>
      </c>
      <c r="E1997">
        <v>191.223636024016</v>
      </c>
      <c r="F1997">
        <v>15.1129230710444</v>
      </c>
      <c r="G1997">
        <v>2162.52313394219</v>
      </c>
      <c r="H1997">
        <v>0.752181887581619</v>
      </c>
      <c r="I1997">
        <v>0.610540725106945</v>
      </c>
      <c r="J1997">
        <v>24.9257172777659</v>
      </c>
      <c r="K1997">
        <v>2.88314940120911</v>
      </c>
    </row>
    <row r="1998" spans="1:11">
      <c r="A1998">
        <v>1996</v>
      </c>
      <c r="B1998">
        <v>19.4564110133069</v>
      </c>
      <c r="C1998">
        <v>2372.98319422224</v>
      </c>
      <c r="D1998">
        <v>0.41663287071439</v>
      </c>
      <c r="E1998">
        <v>191.224180268069</v>
      </c>
      <c r="F1998">
        <v>15.112869316265</v>
      </c>
      <c r="G1998">
        <v>2162.51574713684</v>
      </c>
      <c r="H1998">
        <v>0.752183363031442</v>
      </c>
      <c r="I1998">
        <v>0.610541922479269</v>
      </c>
      <c r="J1998">
        <v>24.9257327027811</v>
      </c>
      <c r="K1998">
        <v>2.88314940120911</v>
      </c>
    </row>
    <row r="1999" spans="1:11">
      <c r="A1999">
        <v>1997</v>
      </c>
      <c r="B1999">
        <v>19.4563749479072</v>
      </c>
      <c r="C1999">
        <v>2372.98012319231</v>
      </c>
      <c r="D1999">
        <v>0.416632881997132</v>
      </c>
      <c r="E1999">
        <v>191.22396571041</v>
      </c>
      <c r="F1999">
        <v>15.1128900912919</v>
      </c>
      <c r="G1999">
        <v>2162.51847363091</v>
      </c>
      <c r="H1999">
        <v>0.752182774465126</v>
      </c>
      <c r="I1999">
        <v>0.610541444839296</v>
      </c>
      <c r="J1999">
        <v>24.9257289041902</v>
      </c>
      <c r="K1999">
        <v>2.88314940120911</v>
      </c>
    </row>
    <row r="2000" spans="1:11">
      <c r="A2000">
        <v>1998</v>
      </c>
      <c r="B2000">
        <v>19.4563358256259</v>
      </c>
      <c r="C2000">
        <v>2372.97307250786</v>
      </c>
      <c r="D2000">
        <v>0.416632702023197</v>
      </c>
      <c r="E2000">
        <v>191.223513358669</v>
      </c>
      <c r="F2000">
        <v>15.1129356618315</v>
      </c>
      <c r="G2000">
        <v>2162.52556570503</v>
      </c>
      <c r="H2000">
        <v>0.752181823663503</v>
      </c>
      <c r="I2000">
        <v>0.610540673236734</v>
      </c>
      <c r="J2000">
        <v>24.9257130462617</v>
      </c>
      <c r="K2000">
        <v>2.88314940120911</v>
      </c>
    </row>
    <row r="2001" spans="1:11">
      <c r="A2001">
        <v>1999</v>
      </c>
      <c r="B2001">
        <v>19.4563938266591</v>
      </c>
      <c r="C2001">
        <v>2372.98013872773</v>
      </c>
      <c r="D2001">
        <v>0.416632824707149</v>
      </c>
      <c r="E2001">
        <v>191.223982623411</v>
      </c>
      <c r="F2001">
        <v>15.1128904136928</v>
      </c>
      <c r="G2001">
        <v>2162.51878614906</v>
      </c>
      <c r="H2001">
        <v>0.752182676435782</v>
      </c>
      <c r="I2001">
        <v>0.610541365285794</v>
      </c>
      <c r="J2001">
        <v>24.9257262400537</v>
      </c>
      <c r="K2001">
        <v>2.88314940120911</v>
      </c>
    </row>
    <row r="2002" spans="1:11">
      <c r="A2002">
        <v>2000</v>
      </c>
      <c r="B2002">
        <v>19.4563248403136</v>
      </c>
      <c r="C2002">
        <v>2372.97370773298</v>
      </c>
      <c r="D2002">
        <v>0.416632452344703</v>
      </c>
      <c r="E2002">
        <v>191.22353977071</v>
      </c>
      <c r="F2002">
        <v>15.1129301393731</v>
      </c>
      <c r="G2002">
        <v>2162.52444990953</v>
      </c>
      <c r="H2002">
        <v>0.752182583867575</v>
      </c>
      <c r="I2002">
        <v>0.610541290167334</v>
      </c>
      <c r="J2002">
        <v>24.9257165533604</v>
      </c>
      <c r="K2002">
        <v>2.88314940120911</v>
      </c>
    </row>
    <row r="2003" spans="1:11">
      <c r="A2003">
        <v>2001</v>
      </c>
      <c r="B2003">
        <v>19.4563190777233</v>
      </c>
      <c r="C2003">
        <v>2372.97294172384</v>
      </c>
      <c r="D2003">
        <v>0.416632432575353</v>
      </c>
      <c r="E2003">
        <v>191.223495449237</v>
      </c>
      <c r="F2003">
        <v>15.1129355432986</v>
      </c>
      <c r="G2003">
        <v>2162.52431144925</v>
      </c>
      <c r="H2003">
        <v>0.752182395017297</v>
      </c>
      <c r="I2003">
        <v>0.61054113690908</v>
      </c>
      <c r="J2003">
        <v>24.9257141377588</v>
      </c>
      <c r="K200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23.5959943547627</v>
      </c>
    </row>
    <row r="2" spans="1:20">
      <c r="B2" t="s">
        <v>32</v>
      </c>
      <c r="C2">
        <v>24.6107837570327</v>
      </c>
    </row>
    <row r="3" spans="1:20">
      <c r="B3" t="s">
        <v>33</v>
      </c>
      <c r="C3">
        <v>22.1459195495394</v>
      </c>
    </row>
    <row r="4" spans="1:20">
      <c r="B4" t="s">
        <v>34</v>
      </c>
      <c r="C4">
        <v>16.8742899350026</v>
      </c>
    </row>
    <row r="5" spans="1:20">
      <c r="B5" t="s">
        <v>35</v>
      </c>
      <c r="C5">
        <v>389.768184071894</v>
      </c>
    </row>
    <row r="6" spans="1:20">
      <c r="B6" t="s">
        <v>36</v>
      </c>
      <c r="C6">
        <v>206.576840547644</v>
      </c>
    </row>
    <row r="7" spans="1:20">
      <c r="B7" t="s">
        <v>37</v>
      </c>
      <c r="C7">
        <v>0.529999237981775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6.74077921731929</v>
      </c>
      <c r="E9">
        <v>9.68529375153248</v>
      </c>
      <c r="F9">
        <v>11.8355069889424</v>
      </c>
      <c r="G9">
        <v>13.349400266909</v>
      </c>
      <c r="H9">
        <v>14.5241817686244</v>
      </c>
      <c r="I9">
        <v>15.5010564692127</v>
      </c>
      <c r="J9">
        <v>16.3591574976305</v>
      </c>
      <c r="K9">
        <v>17.1478420859736</v>
      </c>
      <c r="L9">
        <v>17.9003692327486</v>
      </c>
      <c r="M9">
        <v>18.6406521486243</v>
      </c>
      <c r="N9">
        <v>19.3869386943143</v>
      </c>
      <c r="O9">
        <v>20.1539497922446</v>
      </c>
      <c r="P9">
        <v>20.8836887564329</v>
      </c>
      <c r="Q9">
        <v>21.5353896194307</v>
      </c>
      <c r="R9">
        <v>22.1459195495394</v>
      </c>
      <c r="S9">
        <v>7.74279868260142</v>
      </c>
      <c r="T9">
        <v>-8.88178419700125e-16</v>
      </c>
    </row>
    <row r="10" spans="1:20">
      <c r="B10" t="s">
        <v>40</v>
      </c>
      <c r="C10">
        <v>0</v>
      </c>
      <c r="D10">
        <v>6.78917568368849</v>
      </c>
      <c r="E10">
        <v>3.50107989616155</v>
      </c>
      <c r="F10">
        <v>2.93079701451031</v>
      </c>
      <c r="G10">
        <v>2.38218242429275</v>
      </c>
      <c r="H10">
        <v>2.08899609924028</v>
      </c>
      <c r="I10">
        <v>1.91552204731183</v>
      </c>
      <c r="J10">
        <v>1.80911051040882</v>
      </c>
      <c r="K10">
        <v>1.74506027512057</v>
      </c>
      <c r="L10">
        <v>1.71027883800412</v>
      </c>
      <c r="M10">
        <v>1.69732841731286</v>
      </c>
      <c r="N10">
        <v>1.70183249145125</v>
      </c>
      <c r="O10">
        <v>1.72119192695279</v>
      </c>
      <c r="P10">
        <v>2.56023894765266</v>
      </c>
      <c r="Q10">
        <v>2.5531949179405</v>
      </c>
      <c r="R10">
        <v>2.5857576981729</v>
      </c>
      <c r="S10">
        <v>0.99029430911003</v>
      </c>
      <c r="T10">
        <v>0.185786462950431</v>
      </c>
    </row>
    <row r="11" spans="1:20">
      <c r="B11" t="s">
        <v>41</v>
      </c>
      <c r="C11">
        <v>0</v>
      </c>
      <c r="D11">
        <v>0.0483964663692012</v>
      </c>
      <c r="E11">
        <v>0.556565361948365</v>
      </c>
      <c r="F11">
        <v>0.780583777100373</v>
      </c>
      <c r="G11">
        <v>0.868289146326211</v>
      </c>
      <c r="H11">
        <v>0.914214597524867</v>
      </c>
      <c r="I11">
        <v>0.93864734672356</v>
      </c>
      <c r="J11">
        <v>0.951009481990962</v>
      </c>
      <c r="K11">
        <v>0.95637568677744</v>
      </c>
      <c r="L11">
        <v>0.957751691229205</v>
      </c>
      <c r="M11">
        <v>0.957045501437076</v>
      </c>
      <c r="N11">
        <v>0.955545945761319</v>
      </c>
      <c r="O11">
        <v>0.954180829022479</v>
      </c>
      <c r="P11">
        <v>1.83049998346429</v>
      </c>
      <c r="Q11">
        <v>1.90149405494272</v>
      </c>
      <c r="R11">
        <v>1.97522776806421</v>
      </c>
      <c r="S11">
        <v>15.393415176048</v>
      </c>
      <c r="T11">
        <v>7.92858514555186</v>
      </c>
    </row>
    <row r="12" spans="1:20">
      <c r="B12" t="s">
        <v>42</v>
      </c>
      <c r="C12">
        <v>0</v>
      </c>
      <c r="D12">
        <v>0.304380190772412</v>
      </c>
      <c r="E12">
        <v>0.437339877888877</v>
      </c>
      <c r="F12">
        <v>0.534432853983187</v>
      </c>
      <c r="G12">
        <v>0.60279277349703</v>
      </c>
      <c r="H12">
        <v>0.65584008539968</v>
      </c>
      <c r="I12">
        <v>0.699950906736453</v>
      </c>
      <c r="J12">
        <v>0.738698497528441</v>
      </c>
      <c r="K12">
        <v>0.774311585825763</v>
      </c>
      <c r="L12">
        <v>0.808291983211906</v>
      </c>
      <c r="M12">
        <v>0.841719491797395</v>
      </c>
      <c r="N12">
        <v>0.875418094558979</v>
      </c>
      <c r="O12">
        <v>0.910052515415361</v>
      </c>
      <c r="P12">
        <v>0.943003911384988</v>
      </c>
      <c r="Q12">
        <v>0.972431493361882</v>
      </c>
      <c r="R12">
        <v>1</v>
      </c>
      <c r="S12">
        <v>0.34962642509746</v>
      </c>
      <c r="T12">
        <v>-4.01057367572076e-17</v>
      </c>
    </row>
    <row r="15" spans="1:20">
      <c r="A15" t="s">
        <v>62</v>
      </c>
      <c r="B15" t="s">
        <v>63</v>
      </c>
      <c r="C15">
        <v>23.8930804816282</v>
      </c>
    </row>
    <row r="16" spans="1:20">
      <c r="B16" t="s">
        <v>64</v>
      </c>
      <c r="C16">
        <v>24.6323702898653</v>
      </c>
    </row>
    <row r="17" spans="1:20">
      <c r="B17" t="s">
        <v>65</v>
      </c>
      <c r="C17">
        <v>19.8405992672905</v>
      </c>
    </row>
    <row r="18" spans="1:20">
      <c r="B18" t="s">
        <v>66</v>
      </c>
      <c r="C18">
        <v>17.0717722869598</v>
      </c>
    </row>
    <row r="19" spans="1:20">
      <c r="B19" t="s">
        <v>67</v>
      </c>
      <c r="C19">
        <v>349.194547104312</v>
      </c>
    </row>
    <row r="20" spans="1:20">
      <c r="B20" t="s">
        <v>68</v>
      </c>
      <c r="C20">
        <v>209.856242281672</v>
      </c>
    </row>
    <row r="21" spans="1:20">
      <c r="B21" t="s">
        <v>69</v>
      </c>
      <c r="C21">
        <v>0.600972277551011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13.0976287507307</v>
      </c>
      <c r="E23">
        <v>15.4374904276082</v>
      </c>
      <c r="F23">
        <v>16.9080158756716</v>
      </c>
      <c r="G23">
        <v>17.7685837477804</v>
      </c>
      <c r="H23">
        <v>18.3117677331967</v>
      </c>
      <c r="I23">
        <v>18.6747857210383</v>
      </c>
      <c r="J23">
        <v>18.9332655960085</v>
      </c>
      <c r="K23">
        <v>19.1334152752685</v>
      </c>
      <c r="L23">
        <v>19.3056010618965</v>
      </c>
      <c r="M23">
        <v>19.4710184256383</v>
      </c>
      <c r="N23">
        <v>19.6453019334952</v>
      </c>
      <c r="O23">
        <v>19.8405992672905</v>
      </c>
      <c r="P23">
        <v>19.6162025780225</v>
      </c>
      <c r="Q23">
        <v>19.3074345748662</v>
      </c>
      <c r="R23">
        <v>18.9434049631375</v>
      </c>
      <c r="S23">
        <v>3.92074267076019</v>
      </c>
      <c r="T23">
        <v>-1.06581410364015e-14</v>
      </c>
    </row>
    <row r="24" spans="1:20">
      <c r="B24" t="s">
        <v>40</v>
      </c>
      <c r="C24">
        <v>0</v>
      </c>
      <c r="D24">
        <v>13.3013771718427</v>
      </c>
      <c r="E24">
        <v>3.2996425616484</v>
      </c>
      <c r="F24">
        <v>2.72715843679195</v>
      </c>
      <c r="G24">
        <v>2.17641746262978</v>
      </c>
      <c r="H24">
        <v>1.88019410060669</v>
      </c>
      <c r="I24">
        <v>1.7028150136829</v>
      </c>
      <c r="J24">
        <v>1.59164794467994</v>
      </c>
      <c r="K24">
        <v>1.52198765905488</v>
      </c>
      <c r="L24">
        <v>1.48071794912308</v>
      </c>
      <c r="M24">
        <v>1.46035807940552</v>
      </c>
      <c r="N24">
        <v>1.45646852510155</v>
      </c>
      <c r="O24">
        <v>1.46636507487989</v>
      </c>
      <c r="P24">
        <v>2.18854162757634</v>
      </c>
      <c r="Q24">
        <v>2.16317563419177</v>
      </c>
      <c r="R24">
        <v>2.1733949403241</v>
      </c>
      <c r="S24">
        <v>0.782984254640907</v>
      </c>
      <c r="T24">
        <v>0.0429980796048036</v>
      </c>
    </row>
    <row r="25" spans="1:20">
      <c r="B25" t="s">
        <v>41</v>
      </c>
      <c r="C25">
        <v>0</v>
      </c>
      <c r="D25">
        <v>0.203748421112047</v>
      </c>
      <c r="E25">
        <v>0.959780884770865</v>
      </c>
      <c r="F25">
        <v>1.25663298872861</v>
      </c>
      <c r="G25">
        <v>1.31584959052096</v>
      </c>
      <c r="H25">
        <v>1.33701011519033</v>
      </c>
      <c r="I25">
        <v>1.33979702584138</v>
      </c>
      <c r="J25">
        <v>1.3331680697097</v>
      </c>
      <c r="K25">
        <v>1.32183797979487</v>
      </c>
      <c r="L25">
        <v>1.30853216249507</v>
      </c>
      <c r="M25">
        <v>1.29494071566375</v>
      </c>
      <c r="N25">
        <v>1.28218501724465</v>
      </c>
      <c r="O25">
        <v>1.27106774108459</v>
      </c>
      <c r="P25">
        <v>2.41293831684436</v>
      </c>
      <c r="Q25">
        <v>2.47194363734803</v>
      </c>
      <c r="R25">
        <v>2.53742455205282</v>
      </c>
      <c r="S25">
        <v>15.8056465470182</v>
      </c>
      <c r="T25">
        <v>3.96374075036501</v>
      </c>
    </row>
    <row r="26" spans="1:20">
      <c r="B26" t="s">
        <v>42</v>
      </c>
      <c r="C26">
        <v>0</v>
      </c>
      <c r="D26">
        <v>0.660142799835872</v>
      </c>
      <c r="E26">
        <v>0.778075814124158</v>
      </c>
      <c r="F26">
        <v>0.852192801633082</v>
      </c>
      <c r="G26">
        <v>0.895566888298275</v>
      </c>
      <c r="H26">
        <v>0.922944286435228</v>
      </c>
      <c r="I26">
        <v>0.941241011395547</v>
      </c>
      <c r="J26">
        <v>0.954268837394552</v>
      </c>
      <c r="K26">
        <v>0.964356722168778</v>
      </c>
      <c r="L26">
        <v>0.973035179120019</v>
      </c>
      <c r="M26">
        <v>0.981372496028308</v>
      </c>
      <c r="N26">
        <v>0.990156681702791</v>
      </c>
      <c r="O26">
        <v>1</v>
      </c>
      <c r="P26">
        <v>0.988690024618462</v>
      </c>
      <c r="Q26">
        <v>0.973127591296939</v>
      </c>
      <c r="R26">
        <v>0.954779878769482</v>
      </c>
      <c r="S26">
        <v>0.197612109288654</v>
      </c>
      <c r="T26">
        <v>-5.37188463554762e-16</v>
      </c>
    </row>
    <row r="29" spans="1:20">
      <c r="A29" t="s">
        <v>73</v>
      </c>
      <c r="B29" t="s">
        <v>74</v>
      </c>
      <c r="C29">
        <v>13.2655531609497</v>
      </c>
    </row>
    <row r="30" spans="1:20">
      <c r="B30" t="s">
        <v>75</v>
      </c>
      <c r="C30">
        <v>27.5368661599708</v>
      </c>
    </row>
    <row r="31" spans="1:20">
      <c r="B31" t="s">
        <v>76</v>
      </c>
      <c r="C31">
        <v>12.0003575717577</v>
      </c>
    </row>
    <row r="32" spans="1:20">
      <c r="B32" t="s">
        <v>77</v>
      </c>
      <c r="C32">
        <v>5.65239182208533</v>
      </c>
    </row>
    <row r="33" spans="1:17">
      <c r="B33" t="s">
        <v>78</v>
      </c>
      <c r="C33">
        <v>140.804195508623</v>
      </c>
    </row>
    <row r="34" spans="1:17">
      <c r="B34" t="s">
        <v>79</v>
      </c>
      <c r="C34">
        <v>81.9917114808625</v>
      </c>
    </row>
    <row r="35" spans="1:17">
      <c r="B35" t="s">
        <v>80</v>
      </c>
      <c r="C35">
        <v>0.58231014484111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12.0003575717577</v>
      </c>
      <c r="E37">
        <v>10.9940885443638</v>
      </c>
      <c r="F37">
        <v>11.1063343656486</v>
      </c>
      <c r="G37">
        <v>10.8678373012645</v>
      </c>
      <c r="H37">
        <v>10.4135342004014</v>
      </c>
      <c r="I37">
        <v>9.81653234701909</v>
      </c>
      <c r="J37">
        <v>9.1202421805528</v>
      </c>
      <c r="K37">
        <v>8.35191025181954</v>
      </c>
      <c r="L37">
        <v>7.52923461179012</v>
      </c>
      <c r="M37">
        <v>6.66390669768039</v>
      </c>
      <c r="N37">
        <v>5.76360101879473</v>
      </c>
      <c r="O37">
        <v>4.02663932333857</v>
      </c>
      <c r="P37">
        <v>2.1017990298397</v>
      </c>
      <c r="Q37">
        <v>-5.32907051820075e-15</v>
      </c>
    </row>
    <row r="38" spans="1:17">
      <c r="B38" t="s">
        <v>40</v>
      </c>
      <c r="C38">
        <v>0</v>
      </c>
      <c r="D38">
        <v>12.0813050584952</v>
      </c>
      <c r="E38">
        <v>1.67151094104525</v>
      </c>
      <c r="F38">
        <v>1.10974694800684</v>
      </c>
      <c r="G38">
        <v>0.797779808412486</v>
      </c>
      <c r="H38">
        <v>0.600157305629997</v>
      </c>
      <c r="I38">
        <v>0.464337905970945</v>
      </c>
      <c r="J38">
        <v>0.36559552963682</v>
      </c>
      <c r="K38">
        <v>0.290691087887538</v>
      </c>
      <c r="L38">
        <v>0.231921176236334</v>
      </c>
      <c r="M38">
        <v>0.184519665874334</v>
      </c>
      <c r="N38">
        <v>0.145361308040562</v>
      </c>
      <c r="O38">
        <v>0.261689900802908</v>
      </c>
      <c r="P38">
        <v>0.141344187540797</v>
      </c>
      <c r="Q38">
        <v>0.0357365578130764</v>
      </c>
    </row>
    <row r="39" spans="1:17">
      <c r="B39" t="s">
        <v>41</v>
      </c>
      <c r="C39">
        <v>0</v>
      </c>
      <c r="D39">
        <v>0.0809474867375317</v>
      </c>
      <c r="E39">
        <v>2.67777996843913</v>
      </c>
      <c r="F39">
        <v>0.997501126722057</v>
      </c>
      <c r="G39">
        <v>1.03627687279661</v>
      </c>
      <c r="H39">
        <v>1.05446040649302</v>
      </c>
      <c r="I39">
        <v>1.0613397593533</v>
      </c>
      <c r="J39">
        <v>1.06188569610311</v>
      </c>
      <c r="K39">
        <v>1.05902301662079</v>
      </c>
      <c r="L39">
        <v>1.05459681626576</v>
      </c>
      <c r="M39">
        <v>1.04984757998406</v>
      </c>
      <c r="N39">
        <v>1.04566698692622</v>
      </c>
      <c r="O39">
        <v>1.99865159625907</v>
      </c>
      <c r="P39">
        <v>2.06618448103967</v>
      </c>
      <c r="Q39">
        <v>2.13753558765278</v>
      </c>
    </row>
    <row r="40" spans="1:17">
      <c r="B40" t="s">
        <v>42</v>
      </c>
      <c r="C40">
        <v>0</v>
      </c>
      <c r="D40">
        <v>1</v>
      </c>
      <c r="E40">
        <v>0.916146746346785</v>
      </c>
      <c r="F40">
        <v>0.925500286073713</v>
      </c>
      <c r="G40">
        <v>0.905626122911657</v>
      </c>
      <c r="H40">
        <v>0.867768659236391</v>
      </c>
      <c r="I40">
        <v>0.818019987181204</v>
      </c>
      <c r="J40">
        <v>0.759997535574847</v>
      </c>
      <c r="K40">
        <v>0.695971782663826</v>
      </c>
      <c r="L40">
        <v>0.627417522083662</v>
      </c>
      <c r="M40">
        <v>0.555309011238432</v>
      </c>
      <c r="N40">
        <v>0.480285773513875</v>
      </c>
      <c r="O40">
        <v>0.33554327854489</v>
      </c>
      <c r="P40">
        <v>0.175144700253448</v>
      </c>
      <c r="Q40">
        <v>-4.4407597743108e-16</v>
      </c>
    </row>
    <row r="43" spans="1:17">
      <c r="A43" t="s">
        <v>83</v>
      </c>
      <c r="B43" t="s">
        <v>84</v>
      </c>
      <c r="C43">
        <v>17.1566175919218</v>
      </c>
    </row>
    <row r="44" spans="1:17">
      <c r="B44" t="s">
        <v>85</v>
      </c>
      <c r="C44">
        <v>25.8539956520327</v>
      </c>
    </row>
    <row r="45" spans="1:17">
      <c r="B45" t="s">
        <v>86</v>
      </c>
      <c r="C45">
        <v>18.2738722448021</v>
      </c>
    </row>
    <row r="46" spans="1:17">
      <c r="B46" t="s">
        <v>87</v>
      </c>
      <c r="C46">
        <v>9.24610938278634</v>
      </c>
    </row>
    <row r="47" spans="1:17">
      <c r="B47" t="s">
        <v>88</v>
      </c>
      <c r="C47">
        <v>254.615953277576</v>
      </c>
    </row>
    <row r="48" spans="1:17">
      <c r="B48" t="s">
        <v>89</v>
      </c>
      <c r="C48">
        <v>124.795980336534</v>
      </c>
    </row>
    <row r="49" spans="1:17">
      <c r="B49" t="s">
        <v>90</v>
      </c>
      <c r="C49">
        <v>0.490134175530175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18.2738722448021</v>
      </c>
      <c r="E51">
        <v>16.0601927774354</v>
      </c>
      <c r="F51">
        <v>15.7249054209307</v>
      </c>
      <c r="G51">
        <v>15.0636385965506</v>
      </c>
      <c r="H51">
        <v>14.2082102555252</v>
      </c>
      <c r="I51">
        <v>13.2290730963988</v>
      </c>
      <c r="J51">
        <v>12.1673429017134</v>
      </c>
      <c r="K51">
        <v>11.0482518720624</v>
      </c>
      <c r="L51">
        <v>9.88770160315518</v>
      </c>
      <c r="M51">
        <v>8.69575451716102</v>
      </c>
      <c r="N51">
        <v>7.47858123168831</v>
      </c>
      <c r="O51">
        <v>5.15921668632674</v>
      </c>
      <c r="P51">
        <v>2.66396156351512</v>
      </c>
      <c r="Q51">
        <v>4.88498130835069e-15</v>
      </c>
    </row>
    <row r="52" spans="1:17">
      <c r="B52" t="s">
        <v>40</v>
      </c>
      <c r="C52">
        <v>0</v>
      </c>
      <c r="D52">
        <v>18.5408405282785</v>
      </c>
      <c r="E52">
        <v>1.67151094104525</v>
      </c>
      <c r="F52">
        <v>1.10974694800684</v>
      </c>
      <c r="G52">
        <v>0.797779808412486</v>
      </c>
      <c r="H52">
        <v>0.600157305629997</v>
      </c>
      <c r="I52">
        <v>0.464337905970945</v>
      </c>
      <c r="J52">
        <v>0.36559552963682</v>
      </c>
      <c r="K52">
        <v>0.290691087887538</v>
      </c>
      <c r="L52">
        <v>0.231921176236334</v>
      </c>
      <c r="M52">
        <v>0.184519665874334</v>
      </c>
      <c r="N52">
        <v>0.145361308040562</v>
      </c>
      <c r="O52">
        <v>0.261689900802908</v>
      </c>
      <c r="P52">
        <v>0.141344187540797</v>
      </c>
      <c r="Q52">
        <v>0.0357365578130764</v>
      </c>
    </row>
    <row r="53" spans="1:17">
      <c r="B53" t="s">
        <v>41</v>
      </c>
      <c r="C53">
        <v>0</v>
      </c>
      <c r="D53">
        <v>0.266968283476435</v>
      </c>
      <c r="E53">
        <v>3.88519040841198</v>
      </c>
      <c r="F53">
        <v>1.44503430451147</v>
      </c>
      <c r="G53">
        <v>1.45904663279266</v>
      </c>
      <c r="H53">
        <v>1.4555856466554</v>
      </c>
      <c r="I53">
        <v>1.4434750650973</v>
      </c>
      <c r="J53">
        <v>1.42732572432224</v>
      </c>
      <c r="K53">
        <v>1.40978211753849</v>
      </c>
      <c r="L53">
        <v>1.39247144514358</v>
      </c>
      <c r="M53">
        <v>1.3764667518685</v>
      </c>
      <c r="N53">
        <v>1.36253459351327</v>
      </c>
      <c r="O53">
        <v>2.58105444616447</v>
      </c>
      <c r="P53">
        <v>2.63659931035243</v>
      </c>
      <c r="Q53">
        <v>2.69969812132819</v>
      </c>
    </row>
    <row r="54" spans="1:17">
      <c r="B54" t="s">
        <v>42</v>
      </c>
      <c r="C54">
        <v>0</v>
      </c>
      <c r="D54">
        <v>1</v>
      </c>
      <c r="E54">
        <v>0.87886095307488</v>
      </c>
      <c r="F54">
        <v>0.860513043446694</v>
      </c>
      <c r="G54">
        <v>0.824326579213955</v>
      </c>
      <c r="H54">
        <v>0.777515026108744</v>
      </c>
      <c r="I54">
        <v>0.723933762870742</v>
      </c>
      <c r="J54">
        <v>0.665832765968599</v>
      </c>
      <c r="K54">
        <v>0.604592815581549</v>
      </c>
      <c r="L54">
        <v>0.541084093764948</v>
      </c>
      <c r="M54">
        <v>0.475857245835484</v>
      </c>
      <c r="N54">
        <v>0.409249946125433</v>
      </c>
      <c r="O54">
        <v>0.282327501101703</v>
      </c>
      <c r="P54">
        <v>0.145779806700403</v>
      </c>
      <c r="Q54">
        <v>2.67320535183242e-16</v>
      </c>
    </row>
    <row r="57" spans="1:17">
      <c r="A57" t="s">
        <v>93</v>
      </c>
      <c r="B57" t="s">
        <v>94</v>
      </c>
      <c r="C57">
        <v>13.1763195696908</v>
      </c>
    </row>
    <row r="58" spans="1:17">
      <c r="B58" t="s">
        <v>95</v>
      </c>
      <c r="C58">
        <v>27.5017477857266</v>
      </c>
    </row>
    <row r="59" spans="1:17">
      <c r="B59" t="s">
        <v>96</v>
      </c>
      <c r="C59">
        <v>12.0897527421966</v>
      </c>
    </row>
    <row r="60" spans="1:17">
      <c r="B60" t="s">
        <v>97</v>
      </c>
      <c r="C60">
        <v>5.27019287631682</v>
      </c>
    </row>
    <row r="61" spans="1:17">
      <c r="B61" t="s">
        <v>98</v>
      </c>
      <c r="C61">
        <v>132.987280164162</v>
      </c>
    </row>
    <row r="62" spans="1:17">
      <c r="B62" t="s">
        <v>99</v>
      </c>
      <c r="C62">
        <v>66.2730648127114</v>
      </c>
    </row>
    <row r="63" spans="1:17">
      <c r="B63" t="s">
        <v>100</v>
      </c>
      <c r="C63">
        <v>0.498341380701241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12.0897527421966</v>
      </c>
      <c r="E65">
        <v>9.76452180402758</v>
      </c>
      <c r="F65">
        <v>9.64885012607709</v>
      </c>
      <c r="G65">
        <v>9.31108412718581</v>
      </c>
      <c r="H65">
        <v>8.82510231600888</v>
      </c>
      <c r="I65">
        <v>8.2349817882716</v>
      </c>
      <c r="J65">
        <v>7.56855431485163</v>
      </c>
      <c r="K65">
        <v>6.84403986274262</v>
      </c>
      <c r="L65">
        <v>6.07360313953479</v>
      </c>
      <c r="M65">
        <v>5.26535557338576</v>
      </c>
      <c r="N65">
        <v>3.69759674404838</v>
      </c>
      <c r="O65">
        <v>1.93847649126024</v>
      </c>
      <c r="P65">
        <v>2.88657986402541e-15</v>
      </c>
    </row>
    <row r="66" spans="1:16">
      <c r="B66" t="s">
        <v>40</v>
      </c>
      <c r="C66">
        <v>0</v>
      </c>
      <c r="D66">
        <v>12.1671647081214</v>
      </c>
      <c r="E66">
        <v>1.10974694800684</v>
      </c>
      <c r="F66">
        <v>0.797779808412486</v>
      </c>
      <c r="G66">
        <v>0.600157305629997</v>
      </c>
      <c r="H66">
        <v>0.464337905970945</v>
      </c>
      <c r="I66">
        <v>0.36559552963682</v>
      </c>
      <c r="J66">
        <v>0.290691087887538</v>
      </c>
      <c r="K66">
        <v>0.231921176236334</v>
      </c>
      <c r="L66">
        <v>0.184519665874334</v>
      </c>
      <c r="M66">
        <v>0.145361308040562</v>
      </c>
      <c r="N66">
        <v>0.261689900802908</v>
      </c>
      <c r="O66">
        <v>0.141344187540797</v>
      </c>
      <c r="P66">
        <v>0.0357365578130764</v>
      </c>
    </row>
    <row r="67" spans="1:16">
      <c r="B67" t="s">
        <v>41</v>
      </c>
      <c r="C67">
        <v>0</v>
      </c>
      <c r="D67">
        <v>0.0774119659248686</v>
      </c>
      <c r="E67">
        <v>3.43497788617583</v>
      </c>
      <c r="F67">
        <v>0.913451486362975</v>
      </c>
      <c r="G67">
        <v>0.937923304521281</v>
      </c>
      <c r="H67">
        <v>0.950319717147874</v>
      </c>
      <c r="I67">
        <v>0.955716057374102</v>
      </c>
      <c r="J67">
        <v>0.957118561307501</v>
      </c>
      <c r="K67">
        <v>0.956435628345351</v>
      </c>
      <c r="L67">
        <v>0.954956389082158</v>
      </c>
      <c r="M67">
        <v>0.953608874189591</v>
      </c>
      <c r="N67">
        <v>1.82944873014029</v>
      </c>
      <c r="O67">
        <v>1.90046444032894</v>
      </c>
      <c r="P67">
        <v>1.97421304907331</v>
      </c>
    </row>
    <row r="68" spans="1:16">
      <c r="B68" t="s">
        <v>42</v>
      </c>
      <c r="C68">
        <v>0</v>
      </c>
      <c r="D68">
        <v>1</v>
      </c>
      <c r="E68">
        <v>0.807669272668142</v>
      </c>
      <c r="F68">
        <v>0.798101527122217</v>
      </c>
      <c r="G68">
        <v>0.770163321429028</v>
      </c>
      <c r="H68">
        <v>0.72996549261151</v>
      </c>
      <c r="I68">
        <v>0.681153863430907</v>
      </c>
      <c r="J68">
        <v>0.626030529841631</v>
      </c>
      <c r="K68">
        <v>0.566102550538939</v>
      </c>
      <c r="L68">
        <v>0.502376125388921</v>
      </c>
      <c r="M68">
        <v>0.435522188556282</v>
      </c>
      <c r="N68">
        <v>0.305845522476464</v>
      </c>
      <c r="O68">
        <v>0.160340457956135</v>
      </c>
      <c r="P68">
        <v>2.38762522739646e-16</v>
      </c>
    </row>
    <row r="71" spans="1:16">
      <c r="A71" t="s">
        <v>103</v>
      </c>
      <c r="B71" t="s">
        <v>104</v>
      </c>
      <c r="C71">
        <v>17.0744815818887</v>
      </c>
    </row>
    <row r="72" spans="1:16">
      <c r="B72" t="s">
        <v>105</v>
      </c>
      <c r="C72">
        <v>25.7383650157362</v>
      </c>
    </row>
    <row r="73" spans="1:16">
      <c r="B73" t="s">
        <v>106</v>
      </c>
      <c r="C73">
        <v>18.388363272445</v>
      </c>
    </row>
    <row r="74" spans="1:16">
      <c r="B74" t="s">
        <v>107</v>
      </c>
      <c r="C74">
        <v>8.75670061960555</v>
      </c>
    </row>
    <row r="75" spans="1:16">
      <c r="B75" t="s">
        <v>108</v>
      </c>
      <c r="C75">
        <v>242.726395196274</v>
      </c>
    </row>
    <row r="76" spans="1:16">
      <c r="B76" t="s">
        <v>109</v>
      </c>
      <c r="C76">
        <v>106.476697564908</v>
      </c>
    </row>
    <row r="77" spans="1:16">
      <c r="B77" t="s">
        <v>110</v>
      </c>
      <c r="C77">
        <v>0.438669628322904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18.388363272445</v>
      </c>
      <c r="E79">
        <v>14.4388108686186</v>
      </c>
      <c r="F79">
        <v>13.8952691758224</v>
      </c>
      <c r="G79">
        <v>13.1515387993824</v>
      </c>
      <c r="H79">
        <v>12.278811637868</v>
      </c>
      <c r="I79">
        <v>11.318842447585</v>
      </c>
      <c r="J79">
        <v>10.2974243482548</v>
      </c>
      <c r="K79">
        <v>9.2309591793413</v>
      </c>
      <c r="L79">
        <v>8.12996298110296</v>
      </c>
      <c r="M79">
        <v>7.00102514719264</v>
      </c>
      <c r="N79">
        <v>4.84383741443154</v>
      </c>
      <c r="O79">
        <v>2.50742090117171</v>
      </c>
      <c r="P79">
        <v>-2.66453525910038e-15</v>
      </c>
    </row>
    <row r="80" spans="1:16">
      <c r="B80" t="s">
        <v>40</v>
      </c>
      <c r="C80">
        <v>0</v>
      </c>
      <c r="D80">
        <v>18.6432888303284</v>
      </c>
      <c r="E80">
        <v>1.10974694800684</v>
      </c>
      <c r="F80">
        <v>0.797779808412486</v>
      </c>
      <c r="G80">
        <v>0.600157305629997</v>
      </c>
      <c r="H80">
        <v>0.464337905970945</v>
      </c>
      <c r="I80">
        <v>0.36559552963682</v>
      </c>
      <c r="J80">
        <v>0.290691087887538</v>
      </c>
      <c r="K80">
        <v>0.231921176236334</v>
      </c>
      <c r="L80">
        <v>0.184519665874334</v>
      </c>
      <c r="M80">
        <v>0.145361308040562</v>
      </c>
      <c r="N80">
        <v>0.261689900802908</v>
      </c>
      <c r="O80">
        <v>0.141344187540797</v>
      </c>
      <c r="P80">
        <v>0.0357365578130764</v>
      </c>
    </row>
    <row r="81" spans="1:16">
      <c r="B81" t="s">
        <v>41</v>
      </c>
      <c r="C81">
        <v>0</v>
      </c>
      <c r="D81">
        <v>0.254925557883333</v>
      </c>
      <c r="E81">
        <v>5.05929935183329</v>
      </c>
      <c r="F81">
        <v>1.34132150120864</v>
      </c>
      <c r="G81">
        <v>1.34388768207007</v>
      </c>
      <c r="H81">
        <v>1.33706506748529</v>
      </c>
      <c r="I81">
        <v>1.32556471991983</v>
      </c>
      <c r="J81">
        <v>1.31210918721771</v>
      </c>
      <c r="K81">
        <v>1.29838634514987</v>
      </c>
      <c r="L81">
        <v>1.28551586411267</v>
      </c>
      <c r="M81">
        <v>1.27429914195088</v>
      </c>
      <c r="N81">
        <v>2.41887763356401</v>
      </c>
      <c r="O81">
        <v>2.47776070080063</v>
      </c>
      <c r="P81">
        <v>2.54315745898479</v>
      </c>
    </row>
    <row r="82" spans="1:16">
      <c r="B82" t="s">
        <v>42</v>
      </c>
      <c r="C82">
        <v>0</v>
      </c>
      <c r="D82">
        <v>1</v>
      </c>
      <c r="E82">
        <v>0.785214575908186</v>
      </c>
      <c r="F82">
        <v>0.755655572491571</v>
      </c>
      <c r="G82">
        <v>0.715209864223748</v>
      </c>
      <c r="H82">
        <v>0.667749024529433</v>
      </c>
      <c r="I82">
        <v>0.615543769713659</v>
      </c>
      <c r="J82">
        <v>0.559996786863871</v>
      </c>
      <c r="K82">
        <v>0.5020000444071</v>
      </c>
      <c r="L82">
        <v>0.442125427948539</v>
      </c>
      <c r="M82">
        <v>0.380731283337418</v>
      </c>
      <c r="N82">
        <v>0.26341862745827</v>
      </c>
      <c r="O82">
        <v>0.136359112772646</v>
      </c>
      <c r="P82">
        <v>-1.44903340206096e-16</v>
      </c>
    </row>
    <row r="85" spans="1:16">
      <c r="A85" t="s">
        <v>113</v>
      </c>
      <c r="B85" t="s">
        <v>114</v>
      </c>
      <c r="C85">
        <v>13.3804082235981</v>
      </c>
    </row>
    <row r="86" spans="1:16">
      <c r="B86" t="s">
        <v>115</v>
      </c>
      <c r="C86">
        <v>27.3946101931565</v>
      </c>
    </row>
    <row r="87" spans="1:16">
      <c r="B87" t="s">
        <v>116</v>
      </c>
      <c r="C87">
        <v>11.9116148874399</v>
      </c>
    </row>
    <row r="88" spans="1:16">
      <c r="B88" t="s">
        <v>117</v>
      </c>
      <c r="C88">
        <v>5.01457002406716</v>
      </c>
    </row>
    <row r="89" spans="1:16">
      <c r="B89" t="s">
        <v>118</v>
      </c>
      <c r="C89">
        <v>122.29257951105</v>
      </c>
    </row>
    <row r="90" spans="1:16">
      <c r="B90" t="s">
        <v>119</v>
      </c>
      <c r="C90">
        <v>54.2822032408745</v>
      </c>
    </row>
    <row r="91" spans="1:16">
      <c r="B91" t="s">
        <v>120</v>
      </c>
      <c r="C91">
        <v>0.443871602495472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11.9116148874399</v>
      </c>
      <c r="E93">
        <v>8.65854222698493</v>
      </c>
      <c r="F93">
        <v>8.41545122957771</v>
      </c>
      <c r="G93">
        <v>8.01966234822933</v>
      </c>
      <c r="H93">
        <v>7.51579427172144</v>
      </c>
      <c r="I93">
        <v>6.93215420501387</v>
      </c>
      <c r="J93">
        <v>6.28738612084093</v>
      </c>
      <c r="K93">
        <v>5.59403921270025</v>
      </c>
      <c r="L93">
        <v>4.8605798626</v>
      </c>
      <c r="M93">
        <v>3.43028181896833</v>
      </c>
      <c r="N93">
        <v>1.80579289675878</v>
      </c>
      <c r="O93">
        <v>0</v>
      </c>
    </row>
    <row r="94" spans="1:16">
      <c r="B94" t="s">
        <v>40</v>
      </c>
      <c r="C94">
        <v>0</v>
      </c>
      <c r="D94">
        <v>11.984685887564</v>
      </c>
      <c r="E94">
        <v>0.797779808412486</v>
      </c>
      <c r="F94">
        <v>0.600157305629997</v>
      </c>
      <c r="G94">
        <v>0.464337905970945</v>
      </c>
      <c r="H94">
        <v>0.36559552963682</v>
      </c>
      <c r="I94">
        <v>0.290691087887538</v>
      </c>
      <c r="J94">
        <v>0.231921176236334</v>
      </c>
      <c r="K94">
        <v>0.184519665874334</v>
      </c>
      <c r="L94">
        <v>0.145361308040562</v>
      </c>
      <c r="M94">
        <v>0.261689900802908</v>
      </c>
      <c r="N94">
        <v>0.141344187540797</v>
      </c>
      <c r="O94">
        <v>0.0357365578130764</v>
      </c>
    </row>
    <row r="95" spans="1:16">
      <c r="B95" t="s">
        <v>41</v>
      </c>
      <c r="C95">
        <v>0</v>
      </c>
      <c r="D95">
        <v>0.0730710001241351</v>
      </c>
      <c r="E95">
        <v>4.05085246886745</v>
      </c>
      <c r="F95">
        <v>0.843248303037219</v>
      </c>
      <c r="G95">
        <v>0.860126787319323</v>
      </c>
      <c r="H95">
        <v>0.869463606144714</v>
      </c>
      <c r="I95">
        <v>0.874331154595101</v>
      </c>
      <c r="J95">
        <v>0.876689260409277</v>
      </c>
      <c r="K95">
        <v>0.877866574015012</v>
      </c>
      <c r="L95">
        <v>0.878820658140816</v>
      </c>
      <c r="M95">
        <v>1.69198794443457</v>
      </c>
      <c r="N95">
        <v>1.76583310975035</v>
      </c>
      <c r="O95">
        <v>1.84152945457185</v>
      </c>
    </row>
    <row r="96" spans="1:16">
      <c r="B96" t="s">
        <v>42</v>
      </c>
      <c r="C96">
        <v>0</v>
      </c>
      <c r="D96">
        <v>1</v>
      </c>
      <c r="E96">
        <v>0.72689910719955</v>
      </c>
      <c r="F96">
        <v>0.706491211233777</v>
      </c>
      <c r="G96">
        <v>0.673264072421078</v>
      </c>
      <c r="H96">
        <v>0.630963504339483</v>
      </c>
      <c r="I96">
        <v>0.581965944208239</v>
      </c>
      <c r="J96">
        <v>0.527836584732991</v>
      </c>
      <c r="K96">
        <v>0.469628951704847</v>
      </c>
      <c r="L96">
        <v>0.408053812059118</v>
      </c>
      <c r="M96">
        <v>0.287977898159331</v>
      </c>
      <c r="N96">
        <v>0.15159933508788</v>
      </c>
      <c r="O96">
        <v>0</v>
      </c>
    </row>
    <row r="99" spans="1:15">
      <c r="A99" t="s">
        <v>123</v>
      </c>
      <c r="B99" t="s">
        <v>124</v>
      </c>
      <c r="C99">
        <v>17.2747160796638</v>
      </c>
    </row>
    <row r="100" spans="1:15">
      <c r="B100" t="s">
        <v>125</v>
      </c>
      <c r="C100">
        <v>25.567005489588</v>
      </c>
    </row>
    <row r="101" spans="1:15">
      <c r="B101" t="s">
        <v>126</v>
      </c>
      <c r="C101">
        <v>18.1958497369001</v>
      </c>
    </row>
    <row r="102" spans="1:15">
      <c r="B102" t="s">
        <v>127</v>
      </c>
      <c r="C102">
        <v>8.42328317307937</v>
      </c>
    </row>
    <row r="103" spans="1:15">
      <c r="B103" t="s">
        <v>128</v>
      </c>
      <c r="C103">
        <v>226.841593386687</v>
      </c>
    </row>
    <row r="104" spans="1:15">
      <c r="B104" t="s">
        <v>129</v>
      </c>
      <c r="C104">
        <v>91.7536906183198</v>
      </c>
    </row>
    <row r="105" spans="1:15">
      <c r="B105" t="s">
        <v>130</v>
      </c>
      <c r="C105">
        <v>0.404483539585755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18.1958497369001</v>
      </c>
      <c r="E107">
        <v>12.9483948446226</v>
      </c>
      <c r="F107">
        <v>12.2951871518789</v>
      </c>
      <c r="G107">
        <v>11.5086971800191</v>
      </c>
      <c r="H107">
        <v>10.6311975248645</v>
      </c>
      <c r="I107">
        <v>9.68893588832177</v>
      </c>
      <c r="J107">
        <v>8.69871951927573</v>
      </c>
      <c r="K107">
        <v>7.67143208085941</v>
      </c>
      <c r="L107">
        <v>6.61400235277934</v>
      </c>
      <c r="M107">
        <v>4.58824656118585</v>
      </c>
      <c r="N107">
        <v>2.38055663004964</v>
      </c>
      <c r="O107">
        <v>4.44089209850063e-16</v>
      </c>
    </row>
    <row r="108" spans="1:15">
      <c r="B108" t="s">
        <v>40</v>
      </c>
      <c r="C108">
        <v>0</v>
      </c>
      <c r="D108">
        <v>18.4374605495689</v>
      </c>
      <c r="E108">
        <v>0.797779808412486</v>
      </c>
      <c r="F108">
        <v>0.600157305629997</v>
      </c>
      <c r="G108">
        <v>0.464337905970945</v>
      </c>
      <c r="H108">
        <v>0.36559552963682</v>
      </c>
      <c r="I108">
        <v>0.290691087887538</v>
      </c>
      <c r="J108">
        <v>0.231921176236334</v>
      </c>
      <c r="K108">
        <v>0.184519665874334</v>
      </c>
      <c r="L108">
        <v>0.145361308040562</v>
      </c>
      <c r="M108">
        <v>0.261689900802908</v>
      </c>
      <c r="N108">
        <v>0.141344187540797</v>
      </c>
      <c r="O108">
        <v>0.0357365578130764</v>
      </c>
    </row>
    <row r="109" spans="1:15">
      <c r="B109" t="s">
        <v>41</v>
      </c>
      <c r="C109">
        <v>0</v>
      </c>
      <c r="D109">
        <v>0.2416108126688</v>
      </c>
      <c r="E109">
        <v>6.04523470068997</v>
      </c>
      <c r="F109">
        <v>1.25336499837366</v>
      </c>
      <c r="G109">
        <v>1.25082787783078</v>
      </c>
      <c r="H109">
        <v>1.24309518479136</v>
      </c>
      <c r="I109">
        <v>1.23295272443029</v>
      </c>
      <c r="J109">
        <v>1.22213754528237</v>
      </c>
      <c r="K109">
        <v>1.21180710429066</v>
      </c>
      <c r="L109">
        <v>1.20279103612063</v>
      </c>
      <c r="M109">
        <v>2.28744569239639</v>
      </c>
      <c r="N109">
        <v>2.34903411867702</v>
      </c>
      <c r="O109">
        <v>2.41629318786271</v>
      </c>
    </row>
    <row r="110" spans="1:15">
      <c r="B110" t="s">
        <v>42</v>
      </c>
      <c r="C110">
        <v>0</v>
      </c>
      <c r="D110">
        <v>1</v>
      </c>
      <c r="E110">
        <v>0.711612539774058</v>
      </c>
      <c r="F110">
        <v>0.675713820989906</v>
      </c>
      <c r="G110">
        <v>0.632490229718711</v>
      </c>
      <c r="H110">
        <v>0.58426496583477</v>
      </c>
      <c r="I110">
        <v>0.532480539706437</v>
      </c>
      <c r="J110">
        <v>0.478060637181196</v>
      </c>
      <c r="K110">
        <v>0.421603398125575</v>
      </c>
      <c r="L110">
        <v>0.363489611555021</v>
      </c>
      <c r="M110">
        <v>0.252158960836062</v>
      </c>
      <c r="N110">
        <v>0.130829648764466</v>
      </c>
      <c r="O110">
        <v>2.44060715092342e-17</v>
      </c>
    </row>
    <row r="113" spans="1:14">
      <c r="A113" t="s">
        <v>133</v>
      </c>
      <c r="B113" t="s">
        <v>134</v>
      </c>
      <c r="C113">
        <v>13.749008726319</v>
      </c>
    </row>
    <row r="114" spans="1:14">
      <c r="B114" t="s">
        <v>135</v>
      </c>
      <c r="C114">
        <v>27.2302981254225</v>
      </c>
    </row>
    <row r="115" spans="1:14">
      <c r="B115" t="s">
        <v>136</v>
      </c>
      <c r="C115">
        <v>11.5969738610473</v>
      </c>
    </row>
    <row r="116" spans="1:14">
      <c r="B116" t="s">
        <v>137</v>
      </c>
      <c r="C116">
        <v>4.81353096419228</v>
      </c>
    </row>
    <row r="117" spans="1:14">
      <c r="B117" t="s">
        <v>138</v>
      </c>
      <c r="C117">
        <v>110.557817475317</v>
      </c>
    </row>
    <row r="118" spans="1:14">
      <c r="B118" t="s">
        <v>139</v>
      </c>
      <c r="C118">
        <v>44.7199928107571</v>
      </c>
    </row>
    <row r="119" spans="1:14">
      <c r="B119" t="s">
        <v>140</v>
      </c>
      <c r="C119">
        <v>0.404494171755346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11.5969738610473</v>
      </c>
      <c r="E121">
        <v>7.65008993949303</v>
      </c>
      <c r="F121">
        <v>7.33137524480579</v>
      </c>
      <c r="G121">
        <v>6.90121402690278</v>
      </c>
      <c r="H121">
        <v>6.38831977198193</v>
      </c>
      <c r="I121">
        <v>5.81169878602983</v>
      </c>
      <c r="J121">
        <v>5.18422882420248</v>
      </c>
      <c r="K121">
        <v>4.51467959360665</v>
      </c>
      <c r="L121">
        <v>3.20184838774384</v>
      </c>
      <c r="M121">
        <v>1.69240839811887</v>
      </c>
      <c r="N121">
        <v>-4.44089209850063e-16</v>
      </c>
    </row>
    <row r="122" spans="1:14">
      <c r="B122" t="s">
        <v>40</v>
      </c>
      <c r="C122">
        <v>0</v>
      </c>
      <c r="D122">
        <v>11.6657033725393</v>
      </c>
      <c r="E122">
        <v>0.600157305629997</v>
      </c>
      <c r="F122">
        <v>0.464337905970945</v>
      </c>
      <c r="G122">
        <v>0.36559552963682</v>
      </c>
      <c r="H122">
        <v>0.290691087887538</v>
      </c>
      <c r="I122">
        <v>0.231921176236334</v>
      </c>
      <c r="J122">
        <v>0.184519665874334</v>
      </c>
      <c r="K122">
        <v>0.145361308040562</v>
      </c>
      <c r="L122">
        <v>0.261689900802908</v>
      </c>
      <c r="M122">
        <v>0.141344187540797</v>
      </c>
      <c r="N122">
        <v>0.0357365578130764</v>
      </c>
    </row>
    <row r="123" spans="1:14">
      <c r="B123" t="s">
        <v>41</v>
      </c>
      <c r="C123">
        <v>0</v>
      </c>
      <c r="D123">
        <v>0.0687295114920591</v>
      </c>
      <c r="E123">
        <v>4.54704122718422</v>
      </c>
      <c r="F123">
        <v>0.783052600658192</v>
      </c>
      <c r="G123">
        <v>0.795756747539822</v>
      </c>
      <c r="H123">
        <v>0.803585342808392</v>
      </c>
      <c r="I123">
        <v>0.80854216218843</v>
      </c>
      <c r="J123">
        <v>0.811989627701683</v>
      </c>
      <c r="K123">
        <v>0.814910538636398</v>
      </c>
      <c r="L123">
        <v>1.57452110666571</v>
      </c>
      <c r="M123">
        <v>1.65078417716577</v>
      </c>
      <c r="N123">
        <v>1.72814495593194</v>
      </c>
    </row>
    <row r="124" spans="1:14">
      <c r="B124" t="s">
        <v>42</v>
      </c>
      <c r="C124">
        <v>0</v>
      </c>
      <c r="D124">
        <v>1</v>
      </c>
      <c r="E124">
        <v>0.659662600878036</v>
      </c>
      <c r="F124">
        <v>0.632180026673245</v>
      </c>
      <c r="G124">
        <v>0.595087486579846</v>
      </c>
      <c r="H124">
        <v>0.55086092704231</v>
      </c>
      <c r="I124">
        <v>0.501139250261707</v>
      </c>
      <c r="J124">
        <v>0.447032897229823</v>
      </c>
      <c r="K124">
        <v>0.389298074454654</v>
      </c>
      <c r="L124">
        <v>0.27609343834933</v>
      </c>
      <c r="M124">
        <v>0.145935346444424</v>
      </c>
      <c r="N124">
        <v>-3.82935423646768e-17</v>
      </c>
    </row>
    <row r="127" spans="1:14">
      <c r="A127" t="s">
        <v>143</v>
      </c>
      <c r="B127" t="s">
        <v>144</v>
      </c>
      <c r="C127">
        <v>17.6306705453902</v>
      </c>
    </row>
    <row r="128" spans="1:14">
      <c r="B128" t="s">
        <v>145</v>
      </c>
      <c r="C128">
        <v>25.3503866908424</v>
      </c>
    </row>
    <row r="129" spans="1:14">
      <c r="B129" t="s">
        <v>146</v>
      </c>
      <c r="C129">
        <v>17.8441168623486</v>
      </c>
    </row>
    <row r="130" spans="1:14">
      <c r="B130" t="s">
        <v>147</v>
      </c>
      <c r="C130">
        <v>8.16029108045019</v>
      </c>
    </row>
    <row r="131" spans="1:14">
      <c r="B131" t="s">
        <v>148</v>
      </c>
      <c r="C131">
        <v>209.37097118489</v>
      </c>
    </row>
    <row r="132" spans="1:14">
      <c r="B132" t="s">
        <v>149</v>
      </c>
      <c r="C132">
        <v>79.5085121302831</v>
      </c>
    </row>
    <row r="133" spans="1:14">
      <c r="B133" t="s">
        <v>150</v>
      </c>
      <c r="C133">
        <v>0.379749454665667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17.8441168623486</v>
      </c>
      <c r="E135">
        <v>11.5716302989745</v>
      </c>
      <c r="F135">
        <v>10.8580046810651</v>
      </c>
      <c r="G135">
        <v>10.0501859770385</v>
      </c>
      <c r="H135">
        <v>9.17480597874391</v>
      </c>
      <c r="I135">
        <v>8.2490144774852</v>
      </c>
      <c r="J135">
        <v>7.28400575184274</v>
      </c>
      <c r="K135">
        <v>6.28699533884489</v>
      </c>
      <c r="L135">
        <v>4.37229028441015</v>
      </c>
      <c r="M135">
        <v>2.27336525250432</v>
      </c>
      <c r="N135">
        <v>8.88178419700125e-16</v>
      </c>
    </row>
    <row r="136" spans="1:14">
      <c r="B136" t="s">
        <v>40</v>
      </c>
      <c r="C136">
        <v>0</v>
      </c>
      <c r="D136">
        <v>18.0729812252722</v>
      </c>
      <c r="E136">
        <v>0.600157305629997</v>
      </c>
      <c r="F136">
        <v>0.464337905970945</v>
      </c>
      <c r="G136">
        <v>0.36559552963682</v>
      </c>
      <c r="H136">
        <v>0.290691087887538</v>
      </c>
      <c r="I136">
        <v>0.231921176236334</v>
      </c>
      <c r="J136">
        <v>0.184519665874334</v>
      </c>
      <c r="K136">
        <v>0.145361308040562</v>
      </c>
      <c r="L136">
        <v>0.261689900802908</v>
      </c>
      <c r="M136">
        <v>0.141344187540797</v>
      </c>
      <c r="N136">
        <v>0.0357365578130764</v>
      </c>
    </row>
    <row r="137" spans="1:14">
      <c r="B137" t="s">
        <v>41</v>
      </c>
      <c r="C137">
        <v>0</v>
      </c>
      <c r="D137">
        <v>0.228864362923594</v>
      </c>
      <c r="E137">
        <v>6.87264386900408</v>
      </c>
      <c r="F137">
        <v>1.17796352388034</v>
      </c>
      <c r="G137">
        <v>1.1734142336634</v>
      </c>
      <c r="H137">
        <v>1.16607108618217</v>
      </c>
      <c r="I137">
        <v>1.15771267749504</v>
      </c>
      <c r="J137">
        <v>1.14952839151679</v>
      </c>
      <c r="K137">
        <v>1.14237172103842</v>
      </c>
      <c r="L137">
        <v>2.17639495523765</v>
      </c>
      <c r="M137">
        <v>2.24026921944662</v>
      </c>
      <c r="N137">
        <v>2.3091018103174</v>
      </c>
    </row>
    <row r="138" spans="1:14">
      <c r="B138" t="s">
        <v>42</v>
      </c>
      <c r="C138">
        <v>0</v>
      </c>
      <c r="D138">
        <v>1</v>
      </c>
      <c r="E138">
        <v>0.648484337344308</v>
      </c>
      <c r="F138">
        <v>0.608492130197584</v>
      </c>
      <c r="G138">
        <v>0.563221259677166</v>
      </c>
      <c r="H138">
        <v>0.514164194816663</v>
      </c>
      <c r="I138">
        <v>0.462282025001235</v>
      </c>
      <c r="J138">
        <v>0.408202087446094</v>
      </c>
      <c r="K138">
        <v>0.352328747191214</v>
      </c>
      <c r="L138">
        <v>0.245026992265207</v>
      </c>
      <c r="M138">
        <v>0.127401387809848</v>
      </c>
      <c r="N138">
        <v>4.97742996502224e-17</v>
      </c>
    </row>
    <row r="141" spans="1:14">
      <c r="A141" t="s">
        <v>153</v>
      </c>
      <c r="B141" t="s">
        <v>154</v>
      </c>
      <c r="C141">
        <v>14.2484414547933</v>
      </c>
    </row>
    <row r="142" spans="1:14">
      <c r="B142" t="s">
        <v>155</v>
      </c>
      <c r="C142">
        <v>27.0133231801551</v>
      </c>
    </row>
    <row r="143" spans="1:14">
      <c r="B143" t="s">
        <v>156</v>
      </c>
      <c r="C143">
        <v>11.1938699397036</v>
      </c>
    </row>
    <row r="144" spans="1:14">
      <c r="B144" t="s">
        <v>157</v>
      </c>
      <c r="C144">
        <v>4.64164604872808</v>
      </c>
    </row>
    <row r="145" spans="1:13">
      <c r="B145" t="s">
        <v>158</v>
      </c>
      <c r="C145">
        <v>98.5060554693921</v>
      </c>
    </row>
    <row r="146" spans="1:13">
      <c r="B146" t="s">
        <v>159</v>
      </c>
      <c r="C146">
        <v>36.8956856576088</v>
      </c>
    </row>
    <row r="147" spans="1:13">
      <c r="B147" t="s">
        <v>160</v>
      </c>
      <c r="C147">
        <v>0.374552462605439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11.1938699397036</v>
      </c>
      <c r="E149">
        <v>6.71976392787843</v>
      </c>
      <c r="F149">
        <v>6.35509855993933</v>
      </c>
      <c r="G149">
        <v>5.90506897137463</v>
      </c>
      <c r="H149">
        <v>5.38900343718142</v>
      </c>
      <c r="I149">
        <v>4.82007167211737</v>
      </c>
      <c r="J149">
        <v>4.20731291770605</v>
      </c>
      <c r="K149">
        <v>2.99886264094354</v>
      </c>
      <c r="L149">
        <v>1.59165503199102</v>
      </c>
      <c r="M149">
        <v>-4.44089209850063e-16</v>
      </c>
    </row>
    <row r="150" spans="1:13">
      <c r="B150" t="s">
        <v>40</v>
      </c>
      <c r="C150">
        <v>0</v>
      </c>
      <c r="D150">
        <v>11.2584606051398</v>
      </c>
      <c r="E150">
        <v>0.464337905970945</v>
      </c>
      <c r="F150">
        <v>0.36559552963682</v>
      </c>
      <c r="G150">
        <v>0.290691087887538</v>
      </c>
      <c r="H150">
        <v>0.231921176236334</v>
      </c>
      <c r="I150">
        <v>0.184519665874334</v>
      </c>
      <c r="J150">
        <v>0.145361308040562</v>
      </c>
      <c r="K150">
        <v>0.261689900802908</v>
      </c>
      <c r="L150">
        <v>0.141344187540797</v>
      </c>
      <c r="M150">
        <v>0.0357365578130764</v>
      </c>
    </row>
    <row r="151" spans="1:13">
      <c r="B151" t="s">
        <v>41</v>
      </c>
      <c r="C151">
        <v>0</v>
      </c>
      <c r="D151">
        <v>0.0645906654361331</v>
      </c>
      <c r="E151">
        <v>4.93844391779616</v>
      </c>
      <c r="F151">
        <v>0.730260897575921</v>
      </c>
      <c r="G151">
        <v>0.74072067645224</v>
      </c>
      <c r="H151">
        <v>0.747986710429541</v>
      </c>
      <c r="I151">
        <v>0.753451430938386</v>
      </c>
      <c r="J151">
        <v>0.758120062451885</v>
      </c>
      <c r="K151">
        <v>1.47014017756541</v>
      </c>
      <c r="L151">
        <v>1.54855179649331</v>
      </c>
      <c r="M151">
        <v>1.6273915898041</v>
      </c>
    </row>
    <row r="152" spans="1:13">
      <c r="B152" t="s">
        <v>42</v>
      </c>
      <c r="C152">
        <v>0</v>
      </c>
      <c r="D152">
        <v>1</v>
      </c>
      <c r="E152">
        <v>0.600307486514921</v>
      </c>
      <c r="F152">
        <v>0.567730248267256</v>
      </c>
      <c r="G152">
        <v>0.527527030703643</v>
      </c>
      <c r="H152">
        <v>0.481424517723501</v>
      </c>
      <c r="I152">
        <v>0.430599220652101</v>
      </c>
      <c r="J152">
        <v>0.375858656601243</v>
      </c>
      <c r="K152">
        <v>0.267902223011083</v>
      </c>
      <c r="L152">
        <v>0.142189880761931</v>
      </c>
      <c r="M152">
        <v>-3.96725361507836e-17</v>
      </c>
    </row>
    <row r="155" spans="1:13">
      <c r="A155" t="s">
        <v>163</v>
      </c>
      <c r="B155" t="s">
        <v>164</v>
      </c>
      <c r="C155">
        <v>18.0996271587676</v>
      </c>
    </row>
    <row r="156" spans="1:13">
      <c r="B156" t="s">
        <v>165</v>
      </c>
      <c r="C156">
        <v>25.0914939729404</v>
      </c>
    </row>
    <row r="157" spans="1:13">
      <c r="B157" t="s">
        <v>166</v>
      </c>
      <c r="C157">
        <v>17.3932071183295</v>
      </c>
    </row>
    <row r="158" spans="1:13">
      <c r="B158" t="s">
        <v>167</v>
      </c>
      <c r="C158">
        <v>7.93479650757966</v>
      </c>
    </row>
    <row r="159" spans="1:13">
      <c r="B159" t="s">
        <v>168</v>
      </c>
      <c r="C159">
        <v>191.325278301625</v>
      </c>
    </row>
    <row r="160" spans="1:13">
      <c r="B160" t="s">
        <v>169</v>
      </c>
      <c r="C160">
        <v>69.1213444532776</v>
      </c>
    </row>
    <row r="161" spans="1:13">
      <c r="B161" t="s">
        <v>170</v>
      </c>
      <c r="C161">
        <v>0.36127659171261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17.3932071183295</v>
      </c>
      <c r="E163">
        <v>10.2918659067948</v>
      </c>
      <c r="F163">
        <v>9.5446735175405</v>
      </c>
      <c r="G163">
        <v>8.72748427564748</v>
      </c>
      <c r="H163">
        <v>7.85774600343364</v>
      </c>
      <c r="I163">
        <v>6.94692323224681</v>
      </c>
      <c r="J163">
        <v>6.00248099398264</v>
      </c>
      <c r="K163">
        <v>4.18439627606313</v>
      </c>
      <c r="L163">
        <v>2.18010277415485</v>
      </c>
      <c r="M163">
        <v>0</v>
      </c>
    </row>
    <row r="164" spans="1:13">
      <c r="B164" t="s">
        <v>40</v>
      </c>
      <c r="C164">
        <v>0</v>
      </c>
      <c r="D164">
        <v>17.6103720895748</v>
      </c>
      <c r="E164">
        <v>0.464337905970945</v>
      </c>
      <c r="F164">
        <v>0.36559552963682</v>
      </c>
      <c r="G164">
        <v>0.290691087887538</v>
      </c>
      <c r="H164">
        <v>0.231921176236334</v>
      </c>
      <c r="I164">
        <v>0.184519665874334</v>
      </c>
      <c r="J164">
        <v>0.145361308040562</v>
      </c>
      <c r="K164">
        <v>0.261689900802908</v>
      </c>
      <c r="L164">
        <v>0.141344187540797</v>
      </c>
      <c r="M164">
        <v>0.0357365578130764</v>
      </c>
    </row>
    <row r="165" spans="1:13">
      <c r="B165" t="s">
        <v>41</v>
      </c>
      <c r="C165">
        <v>0</v>
      </c>
      <c r="D165">
        <v>0.217164971245265</v>
      </c>
      <c r="E165">
        <v>7.56567911750571</v>
      </c>
      <c r="F165">
        <v>1.11278791889107</v>
      </c>
      <c r="G165">
        <v>1.10788032978056</v>
      </c>
      <c r="H165">
        <v>1.10165944845017</v>
      </c>
      <c r="I165">
        <v>1.09534243706116</v>
      </c>
      <c r="J165">
        <v>1.08980354630474</v>
      </c>
      <c r="K165">
        <v>2.07977461872242</v>
      </c>
      <c r="L165">
        <v>2.14563768944908</v>
      </c>
      <c r="M165">
        <v>2.21583933196792</v>
      </c>
    </row>
    <row r="166" spans="1:13">
      <c r="B166" t="s">
        <v>42</v>
      </c>
      <c r="C166">
        <v>0</v>
      </c>
      <c r="D166">
        <v>1</v>
      </c>
      <c r="E166">
        <v>0.591717550235394</v>
      </c>
      <c r="F166">
        <v>0.548758687952495</v>
      </c>
      <c r="G166">
        <v>0.501775446947342</v>
      </c>
      <c r="H166">
        <v>0.451770967250364</v>
      </c>
      <c r="I166">
        <v>0.399404387298184</v>
      </c>
      <c r="J166">
        <v>0.345104899467162</v>
      </c>
      <c r="K166">
        <v>0.240576464570095</v>
      </c>
      <c r="L166">
        <v>0.125342195911494</v>
      </c>
      <c r="M166">
        <v>0</v>
      </c>
    </row>
    <row r="169" spans="1:13">
      <c r="A169" t="s">
        <v>173</v>
      </c>
      <c r="B169" t="s">
        <v>174</v>
      </c>
      <c r="C169">
        <v>14.8685189529968</v>
      </c>
    </row>
    <row r="170" spans="1:13">
      <c r="B170" t="s">
        <v>175</v>
      </c>
      <c r="C170">
        <v>26.7410835989598</v>
      </c>
    </row>
    <row r="171" spans="1:13">
      <c r="B171" t="s">
        <v>176</v>
      </c>
      <c r="C171">
        <v>10.7293278621739</v>
      </c>
    </row>
    <row r="172" spans="1:13">
      <c r="B172" t="s">
        <v>177</v>
      </c>
      <c r="C172">
        <v>4.48521039833653</v>
      </c>
    </row>
    <row r="173" spans="1:13">
      <c r="B173" t="s">
        <v>178</v>
      </c>
      <c r="C173">
        <v>86.5499114215361</v>
      </c>
    </row>
    <row r="174" spans="1:13">
      <c r="B174" t="s">
        <v>179</v>
      </c>
      <c r="C174">
        <v>30.4086316583358</v>
      </c>
    </row>
    <row r="175" spans="1:13">
      <c r="B175" t="s">
        <v>180</v>
      </c>
      <c r="C175">
        <v>0.351342146501253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10.7293278621739</v>
      </c>
      <c r="E177">
        <v>5.8566407163925</v>
      </c>
      <c r="F177">
        <v>5.46398981040094</v>
      </c>
      <c r="G177">
        <v>5.00319526142002</v>
      </c>
      <c r="H177">
        <v>4.48769326549618</v>
      </c>
      <c r="I177">
        <v>3.92676907722583</v>
      </c>
      <c r="J177">
        <v>2.81359076394762</v>
      </c>
      <c r="K177">
        <v>1.49969406650251</v>
      </c>
      <c r="L177">
        <v>-2.44249065417534e-15</v>
      </c>
    </row>
    <row r="178" spans="1:12">
      <c r="B178" t="s">
        <v>40</v>
      </c>
      <c r="C178">
        <v>0</v>
      </c>
      <c r="D178">
        <v>10.790045905379</v>
      </c>
      <c r="E178">
        <v>0.36559552963682</v>
      </c>
      <c r="F178">
        <v>0.290691087887538</v>
      </c>
      <c r="G178">
        <v>0.231921176236334</v>
      </c>
      <c r="H178">
        <v>0.184519665874334</v>
      </c>
      <c r="I178">
        <v>0.145361308040562</v>
      </c>
      <c r="J178">
        <v>0.261689900802908</v>
      </c>
      <c r="K178">
        <v>0.141344187540797</v>
      </c>
      <c r="L178">
        <v>0.0357365578130764</v>
      </c>
    </row>
    <row r="179" spans="1:12">
      <c r="B179" t="s">
        <v>41</v>
      </c>
      <c r="C179">
        <v>0</v>
      </c>
      <c r="D179">
        <v>0.0607180432050976</v>
      </c>
      <c r="E179">
        <v>5.23828267541822</v>
      </c>
      <c r="F179">
        <v>0.6833419938791</v>
      </c>
      <c r="G179">
        <v>0.692715725217251</v>
      </c>
      <c r="H179">
        <v>0.700021661798179</v>
      </c>
      <c r="I179">
        <v>0.706285496310905</v>
      </c>
      <c r="J179">
        <v>1.37486821408112</v>
      </c>
      <c r="K179">
        <v>1.45524088498591</v>
      </c>
      <c r="L179">
        <v>1.53543062431559</v>
      </c>
    </row>
    <row r="180" spans="1:12">
      <c r="B180" t="s">
        <v>42</v>
      </c>
      <c r="C180">
        <v>0</v>
      </c>
      <c r="D180">
        <v>1</v>
      </c>
      <c r="E180">
        <v>0.545853458075413</v>
      </c>
      <c r="F180">
        <v>0.509257418599739</v>
      </c>
      <c r="G180">
        <v>0.46631022238203</v>
      </c>
      <c r="H180">
        <v>0.418264156258798</v>
      </c>
      <c r="I180">
        <v>0.365984629015728</v>
      </c>
      <c r="J180">
        <v>0.262233645955298</v>
      </c>
      <c r="K180">
        <v>0.139775211063282</v>
      </c>
      <c r="L180">
        <v>-2.27646194202557e-16</v>
      </c>
    </row>
    <row r="183" spans="1:12">
      <c r="A183" t="s">
        <v>183</v>
      </c>
      <c r="B183" t="s">
        <v>184</v>
      </c>
      <c r="C183">
        <v>18.6580399904949</v>
      </c>
    </row>
    <row r="184" spans="1:12">
      <c r="B184" t="s">
        <v>185</v>
      </c>
      <c r="C184">
        <v>24.7883615797051</v>
      </c>
    </row>
    <row r="185" spans="1:12">
      <c r="B185" t="s">
        <v>186</v>
      </c>
      <c r="C185">
        <v>16.8804983798334</v>
      </c>
    </row>
    <row r="186" spans="1:12">
      <c r="B186" t="s">
        <v>187</v>
      </c>
      <c r="C186">
        <v>7.72765382737436</v>
      </c>
    </row>
    <row r="187" spans="1:12">
      <c r="B187" t="s">
        <v>188</v>
      </c>
      <c r="C187">
        <v>173.306450032957</v>
      </c>
    </row>
    <row r="188" spans="1:12">
      <c r="B188" t="s">
        <v>189</v>
      </c>
      <c r="C188">
        <v>60.2297847898226</v>
      </c>
    </row>
    <row r="189" spans="1:12">
      <c r="B189" t="s">
        <v>190</v>
      </c>
      <c r="C189">
        <v>0.347533428665633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16.8804983798334</v>
      </c>
      <c r="E191">
        <v>9.09859558114057</v>
      </c>
      <c r="F191">
        <v>8.33275544458702</v>
      </c>
      <c r="G191">
        <v>7.51248006546531</v>
      </c>
      <c r="H191">
        <v>6.649472453512</v>
      </c>
      <c r="I191">
        <v>5.75141780167605</v>
      </c>
      <c r="J191">
        <v>4.01859349527989</v>
      </c>
      <c r="K191">
        <v>2.09780542795889</v>
      </c>
      <c r="L191">
        <v>-5.32907051820075e-15</v>
      </c>
    </row>
    <row r="192" spans="1:12">
      <c r="B192" t="s">
        <v>40</v>
      </c>
      <c r="C192">
        <v>0</v>
      </c>
      <c r="D192">
        <v>17.0871818278376</v>
      </c>
      <c r="E192">
        <v>0.36559552963682</v>
      </c>
      <c r="F192">
        <v>0.290691087887538</v>
      </c>
      <c r="G192">
        <v>0.231921176236334</v>
      </c>
      <c r="H192">
        <v>0.184519665874334</v>
      </c>
      <c r="I192">
        <v>0.145361308040562</v>
      </c>
      <c r="J192">
        <v>0.261689900802908</v>
      </c>
      <c r="K192">
        <v>0.141344187540797</v>
      </c>
      <c r="L192">
        <v>0.0357365578130764</v>
      </c>
    </row>
    <row r="193" spans="1:12">
      <c r="B193" t="s">
        <v>41</v>
      </c>
      <c r="C193">
        <v>0</v>
      </c>
      <c r="D193">
        <v>0.206683448004106</v>
      </c>
      <c r="E193">
        <v>8.1474983283297</v>
      </c>
      <c r="F193">
        <v>1.05653122444109</v>
      </c>
      <c r="G193">
        <v>1.05219655535804</v>
      </c>
      <c r="H193">
        <v>1.04752727782764</v>
      </c>
      <c r="I193">
        <v>1.04341595987652</v>
      </c>
      <c r="J193">
        <v>1.99451420719907</v>
      </c>
      <c r="K193">
        <v>2.06213225486179</v>
      </c>
      <c r="L193">
        <v>2.13354198577197</v>
      </c>
    </row>
    <row r="194" spans="1:12">
      <c r="B194" t="s">
        <v>42</v>
      </c>
      <c r="C194">
        <v>0</v>
      </c>
      <c r="D194">
        <v>1</v>
      </c>
      <c r="E194">
        <v>0.53900041197897</v>
      </c>
      <c r="F194">
        <v>0.493632075137182</v>
      </c>
      <c r="G194">
        <v>0.445038996860437</v>
      </c>
      <c r="H194">
        <v>0.393914462943576</v>
      </c>
      <c r="I194">
        <v>0.34071374388727</v>
      </c>
      <c r="J194">
        <v>0.238061306298916</v>
      </c>
      <c r="K194">
        <v>0.124273903575327</v>
      </c>
      <c r="L194">
        <v>-3.15693908929088e-16</v>
      </c>
    </row>
    <row r="197" spans="1:12">
      <c r="A197" t="s">
        <v>193</v>
      </c>
      <c r="B197" t="s">
        <v>194</v>
      </c>
      <c r="C197">
        <v>15.6322545510495</v>
      </c>
    </row>
    <row r="198" spans="1:12">
      <c r="B198" t="s">
        <v>195</v>
      </c>
      <c r="C198">
        <v>26.40876353163</v>
      </c>
    </row>
    <row r="199" spans="1:12">
      <c r="B199" t="s">
        <v>196</v>
      </c>
      <c r="C199">
        <v>10.2064811414229</v>
      </c>
    </row>
    <row r="200" spans="1:12">
      <c r="B200" t="s">
        <v>197</v>
      </c>
      <c r="C200">
        <v>4.34085197654415</v>
      </c>
    </row>
    <row r="201" spans="1:12">
      <c r="B201" t="s">
        <v>198</v>
      </c>
      <c r="C201">
        <v>74.8475283704345</v>
      </c>
    </row>
    <row r="202" spans="1:12">
      <c r="B202" t="s">
        <v>199</v>
      </c>
      <c r="C202">
        <v>24.9689782179773</v>
      </c>
    </row>
    <row r="203" spans="1:12">
      <c r="B203" t="s">
        <v>200</v>
      </c>
      <c r="C203">
        <v>0.333597899110325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10.2064811414229</v>
      </c>
      <c r="E205">
        <v>5.04668377812306</v>
      </c>
      <c r="F205">
        <v>4.63818123833186</v>
      </c>
      <c r="G205">
        <v>4.17322927273863</v>
      </c>
      <c r="H205">
        <v>3.66134588948703</v>
      </c>
      <c r="I205">
        <v>2.63830460508406</v>
      </c>
      <c r="J205">
        <v>1.41268958062352</v>
      </c>
      <c r="K205">
        <v>-1.77635683940025e-15</v>
      </c>
    </row>
    <row r="206" spans="1:12">
      <c r="B206" t="s">
        <v>40</v>
      </c>
      <c r="C206">
        <v>0</v>
      </c>
      <c r="D206">
        <v>10.2635239009429</v>
      </c>
      <c r="E206">
        <v>0.290691087887538</v>
      </c>
      <c r="F206">
        <v>0.231921176236334</v>
      </c>
      <c r="G206">
        <v>0.184519665874334</v>
      </c>
      <c r="H206">
        <v>0.145361308040562</v>
      </c>
      <c r="I206">
        <v>0.261689900802908</v>
      </c>
      <c r="J206">
        <v>0.141344187540797</v>
      </c>
      <c r="K206">
        <v>0.0357365578130764</v>
      </c>
    </row>
    <row r="207" spans="1:12">
      <c r="B207" t="s">
        <v>41</v>
      </c>
      <c r="C207">
        <v>0</v>
      </c>
      <c r="D207">
        <v>0.0570427595199833</v>
      </c>
      <c r="E207">
        <v>5.45048845118736</v>
      </c>
      <c r="F207">
        <v>0.640423716027531</v>
      </c>
      <c r="G207">
        <v>0.649471631467563</v>
      </c>
      <c r="H207">
        <v>0.65724469129217</v>
      </c>
      <c r="I207">
        <v>1.28473118520587</v>
      </c>
      <c r="J207">
        <v>1.36695921200134</v>
      </c>
      <c r="K207">
        <v>1.4484261384366</v>
      </c>
    </row>
    <row r="208" spans="1:12">
      <c r="B208" t="s">
        <v>42</v>
      </c>
      <c r="C208">
        <v>0</v>
      </c>
      <c r="D208">
        <v>1</v>
      </c>
      <c r="E208">
        <v>0.494458737364551</v>
      </c>
      <c r="F208">
        <v>0.454434900144758</v>
      </c>
      <c r="G208">
        <v>0.408880319760905</v>
      </c>
      <c r="H208">
        <v>0.35872754172126</v>
      </c>
      <c r="I208">
        <v>0.258493066173074</v>
      </c>
      <c r="J208">
        <v>0.13841103128973</v>
      </c>
      <c r="K208">
        <v>-1.74042043950968e-16</v>
      </c>
    </row>
    <row r="211" spans="1:11">
      <c r="A211" t="s">
        <v>203</v>
      </c>
      <c r="B211" t="s">
        <v>204</v>
      </c>
      <c r="C211">
        <v>19.3213204512528</v>
      </c>
    </row>
    <row r="212" spans="1:11">
      <c r="B212" t="s">
        <v>205</v>
      </c>
      <c r="C212">
        <v>24.4396391114492</v>
      </c>
    </row>
    <row r="213" spans="1:11">
      <c r="B213" t="s">
        <v>206</v>
      </c>
      <c r="C213">
        <v>16.3057586025514</v>
      </c>
    </row>
    <row r="214" spans="1:11">
      <c r="B214" t="s">
        <v>207</v>
      </c>
      <c r="C214">
        <v>7.53679657305794</v>
      </c>
    </row>
    <row r="215" spans="1:11">
      <c r="B215" t="s">
        <v>208</v>
      </c>
      <c r="C215">
        <v>155.44823201099</v>
      </c>
    </row>
    <row r="216" spans="1:11">
      <c r="B216" t="s">
        <v>209</v>
      </c>
      <c r="C216">
        <v>52.5144079214929</v>
      </c>
    </row>
    <row r="217" spans="1:11">
      <c r="B217" t="s">
        <v>210</v>
      </c>
      <c r="C217">
        <v>0.337825700827399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16.3057586025514</v>
      </c>
      <c r="E219">
        <v>7.97055547287658</v>
      </c>
      <c r="F219">
        <v>7.19566684300892</v>
      </c>
      <c r="G219">
        <v>6.37653403309422</v>
      </c>
      <c r="H219">
        <v>5.52104425407711</v>
      </c>
      <c r="I219">
        <v>3.86645420931016</v>
      </c>
      <c r="J219">
        <v>2.02229005102548</v>
      </c>
      <c r="K219">
        <v>-3.5527136788005e-15</v>
      </c>
    </row>
    <row r="220" spans="1:11">
      <c r="B220" t="s">
        <v>40</v>
      </c>
      <c r="C220">
        <v>0</v>
      </c>
      <c r="D220">
        <v>16.5029155099129</v>
      </c>
      <c r="E220">
        <v>0.290691087887538</v>
      </c>
      <c r="F220">
        <v>0.231921176236334</v>
      </c>
      <c r="G220">
        <v>0.184519665874334</v>
      </c>
      <c r="H220">
        <v>0.145361308040562</v>
      </c>
      <c r="I220">
        <v>0.261689900802908</v>
      </c>
      <c r="J220">
        <v>0.141344187540797</v>
      </c>
      <c r="K220">
        <v>0.0357365578130764</v>
      </c>
    </row>
    <row r="221" spans="1:11">
      <c r="B221" t="s">
        <v>41</v>
      </c>
      <c r="C221">
        <v>0</v>
      </c>
      <c r="D221">
        <v>0.197156907361427</v>
      </c>
      <c r="E221">
        <v>8.62589421756241</v>
      </c>
      <c r="F221">
        <v>1.00680980610399</v>
      </c>
      <c r="G221">
        <v>1.00365247578903</v>
      </c>
      <c r="H221">
        <v>1.00085108705768</v>
      </c>
      <c r="I221">
        <v>1.91627994556986</v>
      </c>
      <c r="J221">
        <v>1.98550834582548</v>
      </c>
      <c r="K221">
        <v>2.05802660883856</v>
      </c>
    </row>
    <row r="222" spans="1:11">
      <c r="B222" t="s">
        <v>42</v>
      </c>
      <c r="C222">
        <v>0</v>
      </c>
      <c r="D222">
        <v>1</v>
      </c>
      <c r="E222">
        <v>0.48881843937205</v>
      </c>
      <c r="F222">
        <v>0.441296048739675</v>
      </c>
      <c r="G222">
        <v>0.391060249849182</v>
      </c>
      <c r="H222">
        <v>0.338594749784484</v>
      </c>
      <c r="I222">
        <v>0.237122007234006</v>
      </c>
      <c r="J222">
        <v>0.124023058375772</v>
      </c>
      <c r="K222">
        <v>-2.17880919581662e-16</v>
      </c>
    </row>
    <row r="225" spans="1:10">
      <c r="A225" t="s">
        <v>213</v>
      </c>
      <c r="B225" t="s">
        <v>214</v>
      </c>
      <c r="C225">
        <v>16.5750446613353</v>
      </c>
    </row>
    <row r="226" spans="1:10">
      <c r="B226" t="s">
        <v>215</v>
      </c>
      <c r="C226">
        <v>26.0062326945798</v>
      </c>
    </row>
    <row r="227" spans="1:10">
      <c r="B227" t="s">
        <v>216</v>
      </c>
      <c r="C227">
        <v>9.62647990707173</v>
      </c>
    </row>
    <row r="228" spans="1:10">
      <c r="B228" t="s">
        <v>217</v>
      </c>
      <c r="C228">
        <v>4.20650295833173</v>
      </c>
    </row>
    <row r="229" spans="1:10">
      <c r="B229" t="s">
        <v>218</v>
      </c>
      <c r="C229">
        <v>63.5347673866734</v>
      </c>
    </row>
    <row r="230" spans="1:10">
      <c r="B230" t="s">
        <v>219</v>
      </c>
      <c r="C230">
        <v>20.3849801470338</v>
      </c>
    </row>
    <row r="231" spans="1:10">
      <c r="B231" t="s">
        <v>220</v>
      </c>
      <c r="C231">
        <v>0.320847639576148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9.62647990707173</v>
      </c>
      <c r="E233">
        <v>4.2817139821028</v>
      </c>
      <c r="F233">
        <v>3.86612842293363</v>
      </c>
      <c r="G233">
        <v>3.402137559154</v>
      </c>
      <c r="H233">
        <v>2.46712275410642</v>
      </c>
      <c r="I233">
        <v>1.32772229608329</v>
      </c>
      <c r="J233">
        <v>-4.44089209850063e-16</v>
      </c>
    </row>
    <row r="234" spans="1:10">
      <c r="B234" t="s">
        <v>40</v>
      </c>
      <c r="C234">
        <v>0</v>
      </c>
      <c r="D234">
        <v>9.67997409813457</v>
      </c>
      <c r="E234">
        <v>0.231921176236334</v>
      </c>
      <c r="F234">
        <v>0.184519665874334</v>
      </c>
      <c r="G234">
        <v>0.145361308040562</v>
      </c>
      <c r="H234">
        <v>0.261689900802908</v>
      </c>
      <c r="I234">
        <v>0.141344187540797</v>
      </c>
      <c r="J234">
        <v>0.0357365578130764</v>
      </c>
    </row>
    <row r="235" spans="1:10">
      <c r="B235" t="s">
        <v>41</v>
      </c>
      <c r="C235">
        <v>0</v>
      </c>
      <c r="D235">
        <v>0.0534941910628361</v>
      </c>
      <c r="E235">
        <v>5.57668710120526</v>
      </c>
      <c r="F235">
        <v>0.600105225043505</v>
      </c>
      <c r="G235">
        <v>0.609352171820197</v>
      </c>
      <c r="H235">
        <v>1.19670470585049</v>
      </c>
      <c r="I235">
        <v>1.28074464556393</v>
      </c>
      <c r="J235">
        <v>1.36345885389637</v>
      </c>
    </row>
    <row r="236" spans="1:10">
      <c r="B236" t="s">
        <v>42</v>
      </c>
      <c r="C236">
        <v>0</v>
      </c>
      <c r="D236">
        <v>1</v>
      </c>
      <c r="E236">
        <v>0.444785012116153</v>
      </c>
      <c r="F236">
        <v>0.401613929520959</v>
      </c>
      <c r="G236">
        <v>0.353414497510637</v>
      </c>
      <c r="H236">
        <v>0.256285036474656</v>
      </c>
      <c r="I236">
        <v>0.137923966901747</v>
      </c>
      <c r="J236">
        <v>-4.61320455802156e-17</v>
      </c>
    </row>
    <row r="239" spans="1:10">
      <c r="A239" t="s">
        <v>223</v>
      </c>
      <c r="B239" t="s">
        <v>224</v>
      </c>
      <c r="C239">
        <v>20.1020301828244</v>
      </c>
    </row>
    <row r="240" spans="1:10">
      <c r="B240" t="s">
        <v>225</v>
      </c>
      <c r="C240">
        <v>24.04011362529</v>
      </c>
    </row>
    <row r="241" spans="1:10">
      <c r="B241" t="s">
        <v>226</v>
      </c>
      <c r="C241">
        <v>15.6745045106871</v>
      </c>
    </row>
    <row r="242" spans="1:10">
      <c r="B242" t="s">
        <v>227</v>
      </c>
      <c r="C242">
        <v>7.35844548682829</v>
      </c>
    </row>
    <row r="243" spans="1:10">
      <c r="B243" t="s">
        <v>228</v>
      </c>
      <c r="C243">
        <v>137.935639694046</v>
      </c>
    </row>
    <row r="244" spans="1:10">
      <c r="B244" t="s">
        <v>229</v>
      </c>
      <c r="C244">
        <v>45.7834721124134</v>
      </c>
    </row>
    <row r="245" spans="1:10">
      <c r="B245" t="s">
        <v>230</v>
      </c>
      <c r="C245">
        <v>0.331919090772807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15.6745045106871</v>
      </c>
      <c r="E247">
        <v>6.89693449557253</v>
      </c>
      <c r="F247">
        <v>6.11917250504687</v>
      </c>
      <c r="G247">
        <v>5.30381837528364</v>
      </c>
      <c r="H247">
        <v>3.7229976777846</v>
      </c>
      <c r="I247">
        <v>1.95108441874803</v>
      </c>
      <c r="J247">
        <v>-3.77475828372553e-15</v>
      </c>
    </row>
    <row r="248" spans="1:10">
      <c r="B248" t="s">
        <v>40</v>
      </c>
      <c r="C248">
        <v>0</v>
      </c>
      <c r="D248">
        <v>15.8629416111895</v>
      </c>
      <c r="E248">
        <v>0.231921176236334</v>
      </c>
      <c r="F248">
        <v>0.184519665874334</v>
      </c>
      <c r="G248">
        <v>0.145361308040562</v>
      </c>
      <c r="H248">
        <v>0.261689900802908</v>
      </c>
      <c r="I248">
        <v>0.141344187540797</v>
      </c>
      <c r="J248">
        <v>0.0357365578130764</v>
      </c>
    </row>
    <row r="249" spans="1:10">
      <c r="B249" t="s">
        <v>41</v>
      </c>
      <c r="C249">
        <v>0</v>
      </c>
      <c r="D249">
        <v>0.188437100502431</v>
      </c>
      <c r="E249">
        <v>9.00949119135089</v>
      </c>
      <c r="F249">
        <v>0.962281656399993</v>
      </c>
      <c r="G249">
        <v>0.960715437803787</v>
      </c>
      <c r="H249">
        <v>1.84251059830196</v>
      </c>
      <c r="I249">
        <v>1.91325744657737</v>
      </c>
      <c r="J249">
        <v>1.98682097656111</v>
      </c>
    </row>
    <row r="250" spans="1:10">
      <c r="B250" t="s">
        <v>42</v>
      </c>
      <c r="C250">
        <v>0</v>
      </c>
      <c r="D250">
        <v>1</v>
      </c>
      <c r="E250">
        <v>0.440009729868661</v>
      </c>
      <c r="F250">
        <v>0.390390171560111</v>
      </c>
      <c r="G250">
        <v>0.338372314842069</v>
      </c>
      <c r="H250">
        <v>0.237519321599366</v>
      </c>
      <c r="I250">
        <v>0.124475029970979</v>
      </c>
      <c r="J250">
        <v>-2.40821538004717e-16</v>
      </c>
    </row>
    <row r="253" spans="1:10">
      <c r="A253" t="s">
        <v>233</v>
      </c>
      <c r="B253" t="s">
        <v>234</v>
      </c>
      <c r="C253">
        <v>17.7439419487898</v>
      </c>
    </row>
    <row r="254" spans="1:10">
      <c r="B254" t="s">
        <v>235</v>
      </c>
      <c r="C254">
        <v>25.516110463701</v>
      </c>
    </row>
    <row r="255" spans="1:10">
      <c r="B255" t="s">
        <v>236</v>
      </c>
      <c r="C255">
        <v>8.99217719046568</v>
      </c>
    </row>
    <row r="256" spans="1:10">
      <c r="B256" t="s">
        <v>237</v>
      </c>
      <c r="C256">
        <v>4.07968890534168</v>
      </c>
    </row>
    <row r="257" spans="1:9">
      <c r="B257" t="s">
        <v>238</v>
      </c>
      <c r="C257">
        <v>52.7541061840653</v>
      </c>
    </row>
    <row r="258" spans="1:9">
      <c r="B258" t="s">
        <v>239</v>
      </c>
      <c r="C258">
        <v>16.5275669895121</v>
      </c>
    </row>
    <row r="259" spans="1:9">
      <c r="B259" t="s">
        <v>240</v>
      </c>
      <c r="C259">
        <v>0.313294417914038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8.99217719046568</v>
      </c>
      <c r="E261">
        <v>3.55862314178001</v>
      </c>
      <c r="F261">
        <v>3.1425878687281</v>
      </c>
      <c r="G261">
        <v>2.2957154680416</v>
      </c>
      <c r="H261">
        <v>1.24264311529303</v>
      </c>
      <c r="I261">
        <v>6.66133814775094e-16</v>
      </c>
    </row>
    <row r="262" spans="1:9">
      <c r="B262" t="s">
        <v>40</v>
      </c>
      <c r="C262">
        <v>0</v>
      </c>
      <c r="D262">
        <v>9.04219385367251</v>
      </c>
      <c r="E262">
        <v>0.184519665874334</v>
      </c>
      <c r="F262">
        <v>0.145361308040562</v>
      </c>
      <c r="G262">
        <v>0.261689900802908</v>
      </c>
      <c r="H262">
        <v>0.141344187540797</v>
      </c>
      <c r="I262">
        <v>0.0357365578130764</v>
      </c>
    </row>
    <row r="263" spans="1:9">
      <c r="B263" t="s">
        <v>41</v>
      </c>
      <c r="C263">
        <v>0</v>
      </c>
      <c r="D263">
        <v>0.0500166632068368</v>
      </c>
      <c r="E263">
        <v>5.61807371456</v>
      </c>
      <c r="F263">
        <v>0.561396581092474</v>
      </c>
      <c r="G263">
        <v>1.10856230148941</v>
      </c>
      <c r="H263">
        <v>1.19441654028936</v>
      </c>
      <c r="I263">
        <v>1.27837967310611</v>
      </c>
    </row>
    <row r="264" spans="1:9">
      <c r="B264" t="s">
        <v>42</v>
      </c>
      <c r="C264">
        <v>0</v>
      </c>
      <c r="D264">
        <v>1</v>
      </c>
      <c r="E264">
        <v>0.395746554633419</v>
      </c>
      <c r="F264">
        <v>0.34948019841737</v>
      </c>
      <c r="G264">
        <v>0.25530140470049</v>
      </c>
      <c r="H264">
        <v>0.138191573516878</v>
      </c>
      <c r="I264">
        <v>7.40792580779424e-17</v>
      </c>
    </row>
    <row r="267" spans="1:9">
      <c r="A267" t="s">
        <v>243</v>
      </c>
      <c r="B267" t="s">
        <v>244</v>
      </c>
      <c r="C267">
        <v>21.0032044655585</v>
      </c>
    </row>
    <row r="268" spans="1:9">
      <c r="B268" t="s">
        <v>245</v>
      </c>
      <c r="C268">
        <v>23.5800246632655</v>
      </c>
    </row>
    <row r="269" spans="1:9">
      <c r="B269" t="s">
        <v>246</v>
      </c>
      <c r="C269">
        <v>15.0015348835613</v>
      </c>
    </row>
    <row r="270" spans="1:9">
      <c r="B270" t="s">
        <v>247</v>
      </c>
      <c r="C270">
        <v>7.18514300875385</v>
      </c>
    </row>
    <row r="271" spans="1:9">
      <c r="B271" t="s">
        <v>248</v>
      </c>
      <c r="C271">
        <v>121.012381394061</v>
      </c>
    </row>
    <row r="272" spans="1:9">
      <c r="B272" t="s">
        <v>249</v>
      </c>
      <c r="C272">
        <v>39.930032172066</v>
      </c>
    </row>
    <row r="273" spans="1:9">
      <c r="B273" t="s">
        <v>250</v>
      </c>
      <c r="C273">
        <v>0.329966501874209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15.0015348835613</v>
      </c>
      <c r="E275">
        <v>5.87450565301821</v>
      </c>
      <c r="F275">
        <v>5.09730743191616</v>
      </c>
      <c r="G275">
        <v>3.58661731729477</v>
      </c>
      <c r="H275">
        <v>1.8833910924447</v>
      </c>
      <c r="I275">
        <v>4.21884749357559e-15</v>
      </c>
    </row>
    <row r="276" spans="1:9">
      <c r="B276" t="s">
        <v>40</v>
      </c>
      <c r="C276">
        <v>0</v>
      </c>
      <c r="D276">
        <v>15.1820531665624</v>
      </c>
      <c r="E276">
        <v>0.184519665874334</v>
      </c>
      <c r="F276">
        <v>0.145361308040562</v>
      </c>
      <c r="G276">
        <v>0.261689900802908</v>
      </c>
      <c r="H276">
        <v>0.141344187540797</v>
      </c>
      <c r="I276">
        <v>0.0357365578130764</v>
      </c>
    </row>
    <row r="277" spans="1:9">
      <c r="B277" t="s">
        <v>41</v>
      </c>
      <c r="C277">
        <v>0</v>
      </c>
      <c r="D277">
        <v>0.180518283001093</v>
      </c>
      <c r="E277">
        <v>9.31154889641745</v>
      </c>
      <c r="F277">
        <v>0.922559529142611</v>
      </c>
      <c r="G277">
        <v>1.7723800154243</v>
      </c>
      <c r="H277">
        <v>1.84457041239087</v>
      </c>
      <c r="I277">
        <v>1.91912765025777</v>
      </c>
    </row>
    <row r="278" spans="1:9">
      <c r="B278" t="s">
        <v>42</v>
      </c>
      <c r="C278">
        <v>0</v>
      </c>
      <c r="D278">
        <v>1</v>
      </c>
      <c r="E278">
        <v>0.391593640158481</v>
      </c>
      <c r="F278">
        <v>0.339785726692659</v>
      </c>
      <c r="G278">
        <v>0.239083356812041</v>
      </c>
      <c r="H278">
        <v>0.125546559539619</v>
      </c>
      <c r="I278">
        <v>2.8122772278446e-16</v>
      </c>
    </row>
    <row r="281" spans="1:9">
      <c r="A281" t="s">
        <v>253</v>
      </c>
      <c r="B281" t="s">
        <v>254</v>
      </c>
      <c r="C281">
        <v>19.2374439570458</v>
      </c>
    </row>
    <row r="282" spans="1:9">
      <c r="B282" t="s">
        <v>255</v>
      </c>
      <c r="C282">
        <v>24.9147811154476</v>
      </c>
    </row>
    <row r="283" spans="1:9">
      <c r="B283" t="s">
        <v>256</v>
      </c>
      <c r="C283">
        <v>8.29331992057235</v>
      </c>
    </row>
    <row r="284" spans="1:9">
      <c r="B284" t="s">
        <v>257</v>
      </c>
      <c r="C284">
        <v>3.96359943341453</v>
      </c>
    </row>
    <row r="285" spans="1:9">
      <c r="B285" t="s">
        <v>258</v>
      </c>
      <c r="C285">
        <v>42.5723755922714</v>
      </c>
    </row>
    <row r="286" spans="1:9">
      <c r="B286" t="s">
        <v>259</v>
      </c>
      <c r="C286">
        <v>13.2818604003586</v>
      </c>
    </row>
    <row r="287" spans="1:9">
      <c r="B287" t="s">
        <v>260</v>
      </c>
      <c r="C287">
        <v>0.311983069198745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8.29331992057235</v>
      </c>
      <c r="E289">
        <v>2.87284702335716</v>
      </c>
      <c r="F289">
        <v>2.11757791692376</v>
      </c>
      <c r="G289">
        <v>1.15422332133306</v>
      </c>
      <c r="H289">
        <v>0</v>
      </c>
    </row>
    <row r="290" spans="1:8">
      <c r="B290" t="s">
        <v>40</v>
      </c>
      <c r="C290">
        <v>0</v>
      </c>
      <c r="D290">
        <v>8.33980277594987</v>
      </c>
      <c r="E290">
        <v>0.145361308040562</v>
      </c>
      <c r="F290">
        <v>0.261689900802908</v>
      </c>
      <c r="G290">
        <v>0.141344187540797</v>
      </c>
      <c r="H290">
        <v>0.0357365578130764</v>
      </c>
    </row>
    <row r="291" spans="1:8">
      <c r="B291" t="s">
        <v>41</v>
      </c>
      <c r="C291">
        <v>0</v>
      </c>
      <c r="D291">
        <v>0.0464828553775242</v>
      </c>
      <c r="E291">
        <v>5.56583420525575</v>
      </c>
      <c r="F291">
        <v>1.01695900723631</v>
      </c>
      <c r="G291">
        <v>1.10469878313149</v>
      </c>
      <c r="H291">
        <v>1.18995987914614</v>
      </c>
    </row>
    <row r="292" spans="1:8">
      <c r="B292" t="s">
        <v>42</v>
      </c>
      <c r="C292">
        <v>0</v>
      </c>
      <c r="D292">
        <v>1</v>
      </c>
      <c r="E292">
        <v>0.346404944084069</v>
      </c>
      <c r="F292">
        <v>0.255335370780875</v>
      </c>
      <c r="G292">
        <v>0.139175062868358</v>
      </c>
      <c r="H292">
        <v>0</v>
      </c>
    </row>
    <row r="295" spans="1:8">
      <c r="A295" t="s">
        <v>263</v>
      </c>
      <c r="B295" t="s">
        <v>264</v>
      </c>
      <c r="C295">
        <v>22.0595926817611</v>
      </c>
    </row>
    <row r="296" spans="1:8">
      <c r="B296" t="s">
        <v>265</v>
      </c>
      <c r="C296">
        <v>23.0492699577488</v>
      </c>
    </row>
    <row r="297" spans="1:8">
      <c r="B297" t="s">
        <v>266</v>
      </c>
      <c r="C297">
        <v>14.2804716954062</v>
      </c>
    </row>
    <row r="298" spans="1:8">
      <c r="B298" t="s">
        <v>267</v>
      </c>
      <c r="C298">
        <v>7.01845857285082</v>
      </c>
    </row>
    <row r="299" spans="1:8">
      <c r="B299" t="s">
        <v>268</v>
      </c>
      <c r="C299">
        <v>104.723459099646</v>
      </c>
    </row>
    <row r="300" spans="1:8">
      <c r="B300" t="s">
        <v>269</v>
      </c>
      <c r="C300">
        <v>34.8259906859409</v>
      </c>
    </row>
    <row r="301" spans="1:8">
      <c r="B301" t="s">
        <v>270</v>
      </c>
      <c r="C301">
        <v>0.332551951447703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14.2804716954062</v>
      </c>
      <c r="E303">
        <v>4.89382180828991</v>
      </c>
      <c r="F303">
        <v>3.45223488577751</v>
      </c>
      <c r="G303">
        <v>1.81668945187518</v>
      </c>
      <c r="H303">
        <v>2.22044604925031e-15</v>
      </c>
    </row>
    <row r="304" spans="1:8">
      <c r="B304" t="s">
        <v>40</v>
      </c>
      <c r="C304">
        <v>0</v>
      </c>
      <c r="D304">
        <v>14.4536366502344</v>
      </c>
      <c r="E304">
        <v>0.145361308040562</v>
      </c>
      <c r="F304">
        <v>0.261689900802908</v>
      </c>
      <c r="G304">
        <v>0.141344187540797</v>
      </c>
      <c r="H304">
        <v>0.0357365578130764</v>
      </c>
    </row>
    <row r="305" spans="1:8">
      <c r="B305" t="s">
        <v>41</v>
      </c>
      <c r="C305">
        <v>0</v>
      </c>
      <c r="D305">
        <v>0.173164954828226</v>
      </c>
      <c r="E305">
        <v>9.53201119515688</v>
      </c>
      <c r="F305">
        <v>1.7032768233153</v>
      </c>
      <c r="G305">
        <v>1.77688962144313</v>
      </c>
      <c r="H305">
        <v>1.85242600968826</v>
      </c>
    </row>
    <row r="306" spans="1:8">
      <c r="B306" t="s">
        <v>42</v>
      </c>
      <c r="C306">
        <v>0</v>
      </c>
      <c r="D306">
        <v>1</v>
      </c>
      <c r="E306">
        <v>0.342693288616241</v>
      </c>
      <c r="F306">
        <v>0.241745157961977</v>
      </c>
      <c r="G306">
        <v>0.127214947140687</v>
      </c>
      <c r="H306">
        <v>1.55488284743745e-16</v>
      </c>
    </row>
    <row r="309" spans="1:8">
      <c r="A309" t="s">
        <v>273</v>
      </c>
      <c r="B309" t="s">
        <v>274</v>
      </c>
      <c r="C309">
        <v>21.2206395454036</v>
      </c>
    </row>
    <row r="310" spans="1:8">
      <c r="B310" t="s">
        <v>275</v>
      </c>
      <c r="C310">
        <v>24.1651857252942</v>
      </c>
    </row>
    <row r="311" spans="1:8">
      <c r="B311" t="s">
        <v>276</v>
      </c>
      <c r="C311">
        <v>7.51700635908361</v>
      </c>
    </row>
    <row r="312" spans="1:8">
      <c r="B312" t="s">
        <v>277</v>
      </c>
      <c r="C312">
        <v>3.86385666806785</v>
      </c>
    </row>
    <row r="313" spans="1:8">
      <c r="B313" t="s">
        <v>278</v>
      </c>
      <c r="C313">
        <v>33.0748279799679</v>
      </c>
    </row>
    <row r="314" spans="1:8">
      <c r="B314" t="s">
        <v>279</v>
      </c>
      <c r="C314">
        <v>10.558401570986</v>
      </c>
    </row>
    <row r="315" spans="1:8">
      <c r="B315" t="s">
        <v>280</v>
      </c>
      <c r="C315">
        <v>0.319227709283349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7.51700635908361</v>
      </c>
      <c r="E317">
        <v>1.92547494440238</v>
      </c>
      <c r="F317">
        <v>1.05887169477903</v>
      </c>
      <c r="G317">
        <v>-1.55431223447522e-15</v>
      </c>
    </row>
    <row r="318" spans="1:8">
      <c r="B318" t="s">
        <v>40</v>
      </c>
      <c r="C318">
        <v>0</v>
      </c>
      <c r="D318">
        <v>7.55975108954101</v>
      </c>
      <c r="E318">
        <v>0.261689900802908</v>
      </c>
      <c r="F318">
        <v>0.141344187540797</v>
      </c>
      <c r="G318">
        <v>0.0357365578130764</v>
      </c>
    </row>
    <row r="319" spans="1:8">
      <c r="B319" t="s">
        <v>41</v>
      </c>
      <c r="C319">
        <v>0</v>
      </c>
      <c r="D319">
        <v>0.0427447304573956</v>
      </c>
      <c r="E319">
        <v>5.85322131548414</v>
      </c>
      <c r="F319">
        <v>1.00794743716414</v>
      </c>
      <c r="G319">
        <v>1.09460825259211</v>
      </c>
    </row>
    <row r="320" spans="1:8">
      <c r="B320" t="s">
        <v>42</v>
      </c>
      <c r="C320">
        <v>0</v>
      </c>
      <c r="D320">
        <v>1</v>
      </c>
      <c r="E320">
        <v>0.256149170617053</v>
      </c>
      <c r="F320">
        <v>0.140863482641529</v>
      </c>
      <c r="G320">
        <v>-2.06772770997722e-16</v>
      </c>
    </row>
    <row r="323" spans="1:7">
      <c r="A323" t="s">
        <v>283</v>
      </c>
      <c r="B323" t="s">
        <v>284</v>
      </c>
      <c r="C323">
        <v>23.3116762270899</v>
      </c>
    </row>
    <row r="324" spans="1:7">
      <c r="B324" t="s">
        <v>285</v>
      </c>
      <c r="C324">
        <v>22.4328664733114</v>
      </c>
    </row>
    <row r="325" spans="1:7">
      <c r="B325" t="s">
        <v>286</v>
      </c>
      <c r="C325">
        <v>13.508706116637</v>
      </c>
    </row>
    <row r="326" spans="1:7">
      <c r="B326" t="s">
        <v>287</v>
      </c>
      <c r="C326">
        <v>6.85855565011449</v>
      </c>
    </row>
    <row r="327" spans="1:7">
      <c r="B327" t="s">
        <v>288</v>
      </c>
      <c r="C327">
        <v>89.1574603698043</v>
      </c>
    </row>
    <row r="328" spans="1:7">
      <c r="B328" t="s">
        <v>289</v>
      </c>
      <c r="C328">
        <v>30.3840565293197</v>
      </c>
    </row>
    <row r="329" spans="1:7">
      <c r="B329" t="s">
        <v>290</v>
      </c>
      <c r="C329">
        <v>0.340790960210102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13.508706116637</v>
      </c>
      <c r="E331">
        <v>3.31584586131657</v>
      </c>
      <c r="F331">
        <v>1.74899182515043</v>
      </c>
      <c r="G331">
        <v>0</v>
      </c>
    </row>
    <row r="332" spans="1:7">
      <c r="B332" t="s">
        <v>40</v>
      </c>
      <c r="C332">
        <v>0</v>
      </c>
      <c r="D332">
        <v>13.6749087285472</v>
      </c>
      <c r="E332">
        <v>0.261689900802908</v>
      </c>
      <c r="F332">
        <v>0.141344187540797</v>
      </c>
      <c r="G332">
        <v>0.0357365578130764</v>
      </c>
    </row>
    <row r="333" spans="1:7">
      <c r="B333" t="s">
        <v>41</v>
      </c>
      <c r="C333">
        <v>0</v>
      </c>
      <c r="D333">
        <v>0.166202611910176</v>
      </c>
      <c r="E333">
        <v>10.4545501561234</v>
      </c>
      <c r="F333">
        <v>1.70819822370694</v>
      </c>
      <c r="G333">
        <v>1.7847283829635</v>
      </c>
    </row>
    <row r="334" spans="1:7">
      <c r="B334" t="s">
        <v>42</v>
      </c>
      <c r="C334">
        <v>0</v>
      </c>
      <c r="D334">
        <v>1</v>
      </c>
      <c r="E334">
        <v>0.24545991545651</v>
      </c>
      <c r="F334">
        <v>0.129471454190302</v>
      </c>
      <c r="G334">
        <v>0</v>
      </c>
    </row>
    <row r="337" spans="1:6">
      <c r="A337" t="s">
        <v>293</v>
      </c>
      <c r="B337" t="s">
        <v>294</v>
      </c>
      <c r="C337">
        <v>23.9273733576868</v>
      </c>
    </row>
    <row r="338" spans="1:6">
      <c r="B338" t="s">
        <v>295</v>
      </c>
      <c r="C338">
        <v>23.2561465685896</v>
      </c>
    </row>
    <row r="339" spans="1:6">
      <c r="B339" t="s">
        <v>296</v>
      </c>
      <c r="C339">
        <v>6.66453437510737</v>
      </c>
    </row>
    <row r="340" spans="1:6">
      <c r="B340" t="s">
        <v>297</v>
      </c>
      <c r="C340">
        <v>3.77249524347313</v>
      </c>
    </row>
    <row r="341" spans="1:6">
      <c r="B341" t="s">
        <v>298</v>
      </c>
      <c r="C341">
        <v>24.4366260420604</v>
      </c>
    </row>
    <row r="342" spans="1:6">
      <c r="B342" t="s">
        <v>299</v>
      </c>
      <c r="C342">
        <v>8.2918958942874</v>
      </c>
    </row>
    <row r="343" spans="1:6">
      <c r="B343" t="s">
        <v>300</v>
      </c>
      <c r="C343">
        <v>0.339322453108518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6.66453437510737</v>
      </c>
      <c r="E345">
        <v>0.890760248969688</v>
      </c>
      <c r="F345">
        <v>1.22124532708767e-15</v>
      </c>
    </row>
    <row r="346" spans="1:6">
      <c r="B346" t="s">
        <v>40</v>
      </c>
      <c r="C346">
        <v>0</v>
      </c>
      <c r="D346">
        <v>6.7034924261366</v>
      </c>
      <c r="E346">
        <v>0.141344187540797</v>
      </c>
      <c r="F346">
        <v>0.0357365578130764</v>
      </c>
    </row>
    <row r="347" spans="1:6">
      <c r="B347" t="s">
        <v>41</v>
      </c>
      <c r="C347">
        <v>0</v>
      </c>
      <c r="D347">
        <v>0.038958051029228</v>
      </c>
      <c r="E347">
        <v>5.91511831367848</v>
      </c>
      <c r="F347">
        <v>0.926496806782763</v>
      </c>
    </row>
    <row r="348" spans="1:6">
      <c r="B348" t="s">
        <v>42</v>
      </c>
      <c r="C348">
        <v>0</v>
      </c>
      <c r="D348">
        <v>1</v>
      </c>
      <c r="E348">
        <v>0.13365678663115</v>
      </c>
      <c r="F348">
        <v>1.83245408958971e-16</v>
      </c>
    </row>
    <row r="351" spans="1:6">
      <c r="A351" t="s">
        <v>303</v>
      </c>
      <c r="B351" t="s">
        <v>304</v>
      </c>
      <c r="C351">
        <v>24.7590553463413</v>
      </c>
    </row>
    <row r="352" spans="1:6">
      <c r="B352" t="s">
        <v>305</v>
      </c>
      <c r="C352">
        <v>21.7350080391781</v>
      </c>
    </row>
    <row r="353" spans="1:6">
      <c r="B353" t="s">
        <v>306</v>
      </c>
      <c r="C353">
        <v>12.7103594086824</v>
      </c>
    </row>
    <row r="354" spans="1:6">
      <c r="B354" t="s">
        <v>307</v>
      </c>
      <c r="C354">
        <v>6.68291101787089</v>
      </c>
    </row>
    <row r="355" spans="1:6">
      <c r="B355" t="s">
        <v>308</v>
      </c>
      <c r="C355">
        <v>74.56744186427</v>
      </c>
    </row>
    <row r="356" spans="1:6">
      <c r="B356" t="s">
        <v>309</v>
      </c>
      <c r="C356">
        <v>26.7492521549589</v>
      </c>
    </row>
    <row r="357" spans="1:6">
      <c r="B357" t="s">
        <v>310</v>
      </c>
      <c r="C357">
        <v>0.358725624564789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12.7103594086824</v>
      </c>
      <c r="E359">
        <v>1.6209923344014</v>
      </c>
      <c r="F359">
        <v>8.88178419700125e-16</v>
      </c>
    </row>
    <row r="360" spans="1:6">
      <c r="B360" t="s">
        <v>40</v>
      </c>
      <c r="C360">
        <v>0</v>
      </c>
      <c r="D360">
        <v>12.8711411681239</v>
      </c>
      <c r="E360">
        <v>0.141344187540797</v>
      </c>
      <c r="F360">
        <v>0.0357365578130764</v>
      </c>
    </row>
    <row r="361" spans="1:6">
      <c r="B361" t="s">
        <v>41</v>
      </c>
      <c r="C361">
        <v>0</v>
      </c>
      <c r="D361">
        <v>0.160781759441524</v>
      </c>
      <c r="E361">
        <v>11.2307112618218</v>
      </c>
      <c r="F361">
        <v>1.65672889221447</v>
      </c>
    </row>
    <row r="362" spans="1:6">
      <c r="B362" t="s">
        <v>42</v>
      </c>
      <c r="C362">
        <v>0</v>
      </c>
      <c r="D362">
        <v>1</v>
      </c>
      <c r="E362">
        <v>0.127533162696729</v>
      </c>
      <c r="F362">
        <v>6.98783087985234e-17</v>
      </c>
    </row>
    <row r="365" spans="1:6">
      <c r="A365" t="s">
        <v>313</v>
      </c>
      <c r="B365" t="s">
        <v>314</v>
      </c>
      <c r="C365">
        <v>28.1915489336385</v>
      </c>
    </row>
    <row r="366" spans="1:6">
      <c r="B366" t="s">
        <v>315</v>
      </c>
      <c r="C366">
        <v>22.0245983362227</v>
      </c>
    </row>
    <row r="367" spans="1:6">
      <c r="B367" t="s">
        <v>316</v>
      </c>
      <c r="C367">
        <v>5.65368428042923</v>
      </c>
    </row>
    <row r="368" spans="1:6">
      <c r="B368" t="s">
        <v>317</v>
      </c>
      <c r="C368">
        <v>3.7546750657121</v>
      </c>
    </row>
    <row r="369" spans="1:5">
      <c r="B369" t="s">
        <v>318</v>
      </c>
      <c r="C369">
        <v>16.5841405559257</v>
      </c>
    </row>
    <row r="370" spans="1:5">
      <c r="B370" t="s">
        <v>319</v>
      </c>
      <c r="C370">
        <v>6.58577074225634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5.65368428042923</v>
      </c>
      <c r="E373">
        <v>0</v>
      </c>
    </row>
    <row r="374" spans="1:5">
      <c r="B374" t="s">
        <v>40</v>
      </c>
      <c r="C374">
        <v>0</v>
      </c>
      <c r="D374">
        <v>5.6881365490925</v>
      </c>
      <c r="E374">
        <v>0.0357365578130764</v>
      </c>
    </row>
    <row r="375" spans="1:5">
      <c r="B375" t="s">
        <v>41</v>
      </c>
      <c r="C375">
        <v>0</v>
      </c>
      <c r="D375">
        <v>0.034452268663267</v>
      </c>
      <c r="E375">
        <v>5.68942083824231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26.5691722168491</v>
      </c>
    </row>
    <row r="380" spans="1:5">
      <c r="B380" t="s">
        <v>325</v>
      </c>
      <c r="C380">
        <v>20.8892487608693</v>
      </c>
    </row>
    <row r="381" spans="1:5">
      <c r="B381" t="s">
        <v>326</v>
      </c>
      <c r="C381">
        <v>11.8319188033004</v>
      </c>
    </row>
    <row r="382" spans="1:5">
      <c r="B382" t="s">
        <v>327</v>
      </c>
      <c r="C382">
        <v>6.52912026378443</v>
      </c>
    </row>
    <row r="383" spans="1:5">
      <c r="B383" t="s">
        <v>328</v>
      </c>
      <c r="C383">
        <v>60.7371831902755</v>
      </c>
    </row>
    <row r="384" spans="1:5">
      <c r="B384" t="s">
        <v>329</v>
      </c>
      <c r="C384">
        <v>24.0318840090424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11.8319188033004</v>
      </c>
      <c r="E387">
        <v>-1.77635683940025e-15</v>
      </c>
    </row>
    <row r="388" spans="2:5">
      <c r="B388" t="s">
        <v>40</v>
      </c>
      <c r="C388">
        <v>0</v>
      </c>
      <c r="D388">
        <v>11.9879798657514</v>
      </c>
      <c r="E388">
        <v>0.0357365578130764</v>
      </c>
    </row>
    <row r="389" spans="2:5">
      <c r="B389" t="s">
        <v>41</v>
      </c>
      <c r="C389">
        <v>0</v>
      </c>
      <c r="D389">
        <v>0.156061062450993</v>
      </c>
      <c r="E389">
        <v>11.8676553611135</v>
      </c>
    </row>
    <row r="390" spans="2:5">
      <c r="B390" t="s">
        <v>42</v>
      </c>
      <c r="C390">
        <v>0</v>
      </c>
      <c r="D390">
        <v>1</v>
      </c>
      <c r="E390">
        <v>-1.50132608998698e-16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23.5959943547627</v>
      </c>
      <c r="C2">
        <v>24.6107837570327</v>
      </c>
      <c r="D2">
        <v>22.1459195495394</v>
      </c>
      <c r="E2">
        <v>16.8742899350026</v>
      </c>
      <c r="F2">
        <v>389.768184071894</v>
      </c>
      <c r="G2">
        <v>206.576840547644</v>
      </c>
      <c r="H2">
        <v>0.529999237981775</v>
      </c>
    </row>
    <row r="3" spans="1:8">
      <c r="A3" t="s">
        <v>70</v>
      </c>
      <c r="B3">
        <v>23.8930804816282</v>
      </c>
      <c r="C3">
        <v>24.6323702898653</v>
      </c>
      <c r="D3">
        <v>19.8405992672905</v>
      </c>
      <c r="E3">
        <v>17.0717722869598</v>
      </c>
      <c r="F3">
        <v>349.194547104312</v>
      </c>
      <c r="G3">
        <v>209.856242281672</v>
      </c>
      <c r="H3">
        <v>0.600972277551011</v>
      </c>
    </row>
    <row r="4" spans="1:8">
      <c r="A4" t="s">
        <v>81</v>
      </c>
      <c r="B4">
        <v>13.2655531609497</v>
      </c>
      <c r="C4">
        <v>27.5368661599708</v>
      </c>
      <c r="D4">
        <v>12.0003575717577</v>
      </c>
      <c r="E4">
        <v>5.65239182208533</v>
      </c>
      <c r="F4">
        <v>140.804195508623</v>
      </c>
      <c r="G4">
        <v>81.9917114808625</v>
      </c>
      <c r="H4">
        <v>0.58231014484111</v>
      </c>
    </row>
    <row r="5" spans="1:8">
      <c r="A5" t="s">
        <v>91</v>
      </c>
      <c r="B5">
        <v>17.1566175919218</v>
      </c>
      <c r="C5">
        <v>25.8539956520327</v>
      </c>
      <c r="D5">
        <v>18.2738722448021</v>
      </c>
      <c r="E5">
        <v>9.24610938278634</v>
      </c>
      <c r="F5">
        <v>254.615953277576</v>
      </c>
      <c r="G5">
        <v>124.795980336534</v>
      </c>
      <c r="H5">
        <v>0.490134175530175</v>
      </c>
    </row>
    <row r="6" spans="1:8">
      <c r="A6" t="s">
        <v>101</v>
      </c>
      <c r="B6">
        <v>13.1763195696908</v>
      </c>
      <c r="C6">
        <v>27.5017477857266</v>
      </c>
      <c r="D6">
        <v>12.0897527421966</v>
      </c>
      <c r="E6">
        <v>5.27019287631682</v>
      </c>
      <c r="F6">
        <v>132.987280164162</v>
      </c>
      <c r="G6">
        <v>66.2730648127114</v>
      </c>
      <c r="H6">
        <v>0.498341380701241</v>
      </c>
    </row>
    <row r="7" spans="1:8">
      <c r="A7" t="s">
        <v>111</v>
      </c>
      <c r="B7">
        <v>17.0744815818887</v>
      </c>
      <c r="C7">
        <v>25.7383650157362</v>
      </c>
      <c r="D7">
        <v>18.388363272445</v>
      </c>
      <c r="E7">
        <v>8.75670061960555</v>
      </c>
      <c r="F7">
        <v>242.726395196274</v>
      </c>
      <c r="G7">
        <v>106.476697564908</v>
      </c>
      <c r="H7">
        <v>0.438669628322904</v>
      </c>
    </row>
    <row r="8" spans="1:8">
      <c r="A8" t="s">
        <v>121</v>
      </c>
      <c r="B8">
        <v>13.3804082235981</v>
      </c>
      <c r="C8">
        <v>27.3946101931565</v>
      </c>
      <c r="D8">
        <v>11.9116148874399</v>
      </c>
      <c r="E8">
        <v>5.01457002406716</v>
      </c>
      <c r="F8">
        <v>122.29257951105</v>
      </c>
      <c r="G8">
        <v>54.2822032408745</v>
      </c>
      <c r="H8">
        <v>0.443871602495472</v>
      </c>
    </row>
    <row r="9" spans="1:8">
      <c r="A9" t="s">
        <v>131</v>
      </c>
      <c r="B9">
        <v>17.2747160796638</v>
      </c>
      <c r="C9">
        <v>25.567005489588</v>
      </c>
      <c r="D9">
        <v>18.1958497369001</v>
      </c>
      <c r="E9">
        <v>8.42328317307937</v>
      </c>
      <c r="F9">
        <v>226.841593386687</v>
      </c>
      <c r="G9">
        <v>91.7536906183198</v>
      </c>
      <c r="H9">
        <v>0.404483539585755</v>
      </c>
    </row>
    <row r="10" spans="1:8">
      <c r="A10" t="s">
        <v>141</v>
      </c>
      <c r="B10">
        <v>13.749008726319</v>
      </c>
      <c r="C10">
        <v>27.2302981254225</v>
      </c>
      <c r="D10">
        <v>11.5969738610473</v>
      </c>
      <c r="E10">
        <v>4.81353096419228</v>
      </c>
      <c r="F10">
        <v>110.557817475317</v>
      </c>
      <c r="G10">
        <v>44.7199928107571</v>
      </c>
      <c r="H10">
        <v>0.404494171755346</v>
      </c>
    </row>
    <row r="11" spans="1:8">
      <c r="A11" t="s">
        <v>151</v>
      </c>
      <c r="B11">
        <v>17.6306705453902</v>
      </c>
      <c r="C11">
        <v>25.3503866908424</v>
      </c>
      <c r="D11">
        <v>17.8441168623486</v>
      </c>
      <c r="E11">
        <v>8.16029108045019</v>
      </c>
      <c r="F11">
        <v>209.37097118489</v>
      </c>
      <c r="G11">
        <v>79.5085121302831</v>
      </c>
      <c r="H11">
        <v>0.379749454665667</v>
      </c>
    </row>
    <row r="12" spans="1:8">
      <c r="A12" t="s">
        <v>161</v>
      </c>
      <c r="B12">
        <v>14.2484414547933</v>
      </c>
      <c r="C12">
        <v>27.0133231801551</v>
      </c>
      <c r="D12">
        <v>11.1938699397036</v>
      </c>
      <c r="E12">
        <v>4.64164604872808</v>
      </c>
      <c r="F12">
        <v>98.5060554693921</v>
      </c>
      <c r="G12">
        <v>36.8956856576088</v>
      </c>
      <c r="H12">
        <v>0.374552462605439</v>
      </c>
    </row>
    <row r="13" spans="1:8">
      <c r="A13" t="s">
        <v>171</v>
      </c>
      <c r="B13">
        <v>18.0996271587676</v>
      </c>
      <c r="C13">
        <v>25.0914939729404</v>
      </c>
      <c r="D13">
        <v>17.3932071183295</v>
      </c>
      <c r="E13">
        <v>7.93479650757966</v>
      </c>
      <c r="F13">
        <v>191.325278301625</v>
      </c>
      <c r="G13">
        <v>69.1213444532776</v>
      </c>
      <c r="H13">
        <v>0.36127659171261</v>
      </c>
    </row>
    <row r="14" spans="1:8">
      <c r="A14" t="s">
        <v>181</v>
      </c>
      <c r="B14">
        <v>14.8685189529968</v>
      </c>
      <c r="C14">
        <v>26.7410835989598</v>
      </c>
      <c r="D14">
        <v>10.7293278621739</v>
      </c>
      <c r="E14">
        <v>4.48521039833653</v>
      </c>
      <c r="F14">
        <v>86.5499114215361</v>
      </c>
      <c r="G14">
        <v>30.4086316583358</v>
      </c>
      <c r="H14">
        <v>0.351342146501253</v>
      </c>
    </row>
    <row r="15" spans="1:8">
      <c r="A15" t="s">
        <v>191</v>
      </c>
      <c r="B15">
        <v>18.6580399904949</v>
      </c>
      <c r="C15">
        <v>24.7883615797051</v>
      </c>
      <c r="D15">
        <v>16.8804983798334</v>
      </c>
      <c r="E15">
        <v>7.72765382737436</v>
      </c>
      <c r="F15">
        <v>173.306450032957</v>
      </c>
      <c r="G15">
        <v>60.2297847898226</v>
      </c>
      <c r="H15">
        <v>0.347533428665633</v>
      </c>
    </row>
    <row r="16" spans="1:8">
      <c r="A16" t="s">
        <v>201</v>
      </c>
      <c r="B16">
        <v>15.6322545510495</v>
      </c>
      <c r="C16">
        <v>26.40876353163</v>
      </c>
      <c r="D16">
        <v>10.2064811414229</v>
      </c>
      <c r="E16">
        <v>4.34085197654415</v>
      </c>
      <c r="F16">
        <v>74.8475283704345</v>
      </c>
      <c r="G16">
        <v>24.9689782179773</v>
      </c>
      <c r="H16">
        <v>0.333597899110325</v>
      </c>
    </row>
    <row r="17" spans="1:8">
      <c r="A17" t="s">
        <v>211</v>
      </c>
      <c r="B17">
        <v>19.3213204512528</v>
      </c>
      <c r="C17">
        <v>24.4396391114492</v>
      </c>
      <c r="D17">
        <v>16.3057586025514</v>
      </c>
      <c r="E17">
        <v>7.53679657305794</v>
      </c>
      <c r="F17">
        <v>155.44823201099</v>
      </c>
      <c r="G17">
        <v>52.5144079214929</v>
      </c>
      <c r="H17">
        <v>0.337825700827399</v>
      </c>
    </row>
    <row r="18" spans="1:8">
      <c r="A18" t="s">
        <v>221</v>
      </c>
      <c r="B18">
        <v>16.5750446613353</v>
      </c>
      <c r="C18">
        <v>26.0062326945798</v>
      </c>
      <c r="D18">
        <v>9.62647990707173</v>
      </c>
      <c r="E18">
        <v>4.20650295833173</v>
      </c>
      <c r="F18">
        <v>63.5347673866734</v>
      </c>
      <c r="G18">
        <v>20.3849801470338</v>
      </c>
      <c r="H18">
        <v>0.320847639576148</v>
      </c>
    </row>
    <row r="19" spans="1:8">
      <c r="A19" t="s">
        <v>231</v>
      </c>
      <c r="B19">
        <v>20.1020301828244</v>
      </c>
      <c r="C19">
        <v>24.04011362529</v>
      </c>
      <c r="D19">
        <v>15.6745045106871</v>
      </c>
      <c r="E19">
        <v>7.35844548682829</v>
      </c>
      <c r="F19">
        <v>137.935639694046</v>
      </c>
      <c r="G19">
        <v>45.7834721124134</v>
      </c>
      <c r="H19">
        <v>0.331919090772807</v>
      </c>
    </row>
    <row r="20" spans="1:8">
      <c r="A20" t="s">
        <v>241</v>
      </c>
      <c r="B20">
        <v>17.7439419487898</v>
      </c>
      <c r="C20">
        <v>25.516110463701</v>
      </c>
      <c r="D20">
        <v>8.99217719046568</v>
      </c>
      <c r="E20">
        <v>4.07968890534168</v>
      </c>
      <c r="F20">
        <v>52.7541061840653</v>
      </c>
      <c r="G20">
        <v>16.5275669895121</v>
      </c>
      <c r="H20">
        <v>0.313294417914038</v>
      </c>
    </row>
    <row r="21" spans="1:8">
      <c r="A21" t="s">
        <v>251</v>
      </c>
      <c r="B21">
        <v>21.0032044655585</v>
      </c>
      <c r="C21">
        <v>23.5800246632655</v>
      </c>
      <c r="D21">
        <v>15.0015348835613</v>
      </c>
      <c r="E21">
        <v>7.18514300875385</v>
      </c>
      <c r="F21">
        <v>121.012381394061</v>
      </c>
      <c r="G21">
        <v>39.930032172066</v>
      </c>
      <c r="H21">
        <v>0.329966501874209</v>
      </c>
    </row>
    <row r="22" spans="1:8">
      <c r="A22" t="s">
        <v>261</v>
      </c>
      <c r="B22">
        <v>19.2374439570458</v>
      </c>
      <c r="C22">
        <v>24.9147811154476</v>
      </c>
      <c r="D22">
        <v>8.29331992057235</v>
      </c>
      <c r="E22">
        <v>3.96359943341453</v>
      </c>
      <c r="F22">
        <v>42.5723755922714</v>
      </c>
      <c r="G22">
        <v>13.2818604003586</v>
      </c>
      <c r="H22">
        <v>0.311983069198745</v>
      </c>
    </row>
    <row r="23" spans="1:8">
      <c r="A23" t="s">
        <v>271</v>
      </c>
      <c r="B23">
        <v>22.0595926817611</v>
      </c>
      <c r="C23">
        <v>23.0492699577488</v>
      </c>
      <c r="D23">
        <v>14.2804716954062</v>
      </c>
      <c r="E23">
        <v>7.01845857285082</v>
      </c>
      <c r="F23">
        <v>104.723459099646</v>
      </c>
      <c r="G23">
        <v>34.8259906859409</v>
      </c>
      <c r="H23">
        <v>0.332551951447703</v>
      </c>
    </row>
    <row r="24" spans="1:8">
      <c r="A24" t="s">
        <v>281</v>
      </c>
      <c r="B24">
        <v>21.2206395454036</v>
      </c>
      <c r="C24">
        <v>24.1651857252942</v>
      </c>
      <c r="D24">
        <v>7.51700635908361</v>
      </c>
      <c r="E24">
        <v>3.86385666806785</v>
      </c>
      <c r="F24">
        <v>33.0748279799679</v>
      </c>
      <c r="G24">
        <v>10.558401570986</v>
      </c>
      <c r="H24">
        <v>0.319227709283349</v>
      </c>
    </row>
    <row r="25" spans="1:8">
      <c r="A25" t="s">
        <v>291</v>
      </c>
      <c r="B25">
        <v>23.3116762270899</v>
      </c>
      <c r="C25">
        <v>22.4328664733114</v>
      </c>
      <c r="D25">
        <v>13.508706116637</v>
      </c>
      <c r="E25">
        <v>6.85855565011449</v>
      </c>
      <c r="F25">
        <v>89.1574603698043</v>
      </c>
      <c r="G25">
        <v>30.3840565293197</v>
      </c>
      <c r="H25">
        <v>0.340790960210102</v>
      </c>
    </row>
    <row r="26" spans="1:8">
      <c r="A26" t="s">
        <v>301</v>
      </c>
      <c r="B26">
        <v>23.9273733576868</v>
      </c>
      <c r="C26">
        <v>23.2561465685896</v>
      </c>
      <c r="D26">
        <v>6.66453437510737</v>
      </c>
      <c r="E26">
        <v>3.77249524347313</v>
      </c>
      <c r="F26">
        <v>24.4366260420604</v>
      </c>
      <c r="G26">
        <v>8.2918958942874</v>
      </c>
      <c r="H26">
        <v>0.339322453108518</v>
      </c>
    </row>
    <row r="27" spans="1:8">
      <c r="A27" t="s">
        <v>311</v>
      </c>
      <c r="B27">
        <v>24.7590553463413</v>
      </c>
      <c r="C27">
        <v>21.7350080391781</v>
      </c>
      <c r="D27">
        <v>12.7103594086824</v>
      </c>
      <c r="E27">
        <v>6.68291101787089</v>
      </c>
      <c r="F27">
        <v>74.56744186427</v>
      </c>
      <c r="G27">
        <v>26.7492521549589</v>
      </c>
      <c r="H27">
        <v>0.358725624564789</v>
      </c>
    </row>
    <row r="28" spans="1:8">
      <c r="A28" t="s">
        <v>321</v>
      </c>
      <c r="B28">
        <v>28.1915489336385</v>
      </c>
      <c r="C28">
        <v>22.0245983362227</v>
      </c>
      <c r="D28">
        <v>5.65368428042923</v>
      </c>
      <c r="E28">
        <v>3.7546750657121</v>
      </c>
      <c r="F28">
        <v>16.5841405559257</v>
      </c>
      <c r="G28">
        <v>6.58577074225634</v>
      </c>
      <c r="H28">
        <v>0.397112573910449</v>
      </c>
    </row>
    <row r="29" spans="1:8">
      <c r="A29" t="s">
        <v>331</v>
      </c>
      <c r="B29">
        <v>26.5691722168491</v>
      </c>
      <c r="C29">
        <v>20.8892487608693</v>
      </c>
      <c r="D29">
        <v>11.8319188033004</v>
      </c>
      <c r="E29">
        <v>6.52912026378443</v>
      </c>
      <c r="F29">
        <v>60.7371831902755</v>
      </c>
      <c r="G29">
        <v>24.0318840090424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2015-04-04T17:15:45Z</dcterms:created>
  <dcterms:modified xsi:type="dcterms:W3CDTF">2015-04-04T17:15:45Z</dcterms:modified>
</cp:coreProperties>
</file>